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3 Triple Robot Ellipse\recordings\"/>
    </mc:Choice>
  </mc:AlternateContent>
  <xr:revisionPtr revIDLastSave="0" documentId="13_ncr:1_{C9F73905-D29D-4080-A49F-BAFF130EA666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<sst xmlns="http://schemas.openxmlformats.org/spreadsheetml/2006/main" count="15" uniqueCount="15">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</sst>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206.11</c:v>
                </c:pt>
                <c:pt idx="1">
                  <c:v>206.11</c:v>
                </c:pt>
                <c:pt idx="2">
                  <c:v>206.36</c:v>
                </c:pt>
                <c:pt idx="3">
                  <c:v>206.36</c:v>
                </c:pt>
                <c:pt idx="4">
                  <c:v>205.62</c:v>
                </c:pt>
                <c:pt idx="5">
                  <c:v>205.38</c:v>
                </c:pt>
                <c:pt idx="6">
                  <c:v>204.89</c:v>
                </c:pt>
                <c:pt idx="7">
                  <c:v>204.89</c:v>
                </c:pt>
                <c:pt idx="8">
                  <c:v>204.65</c:v>
                </c:pt>
                <c:pt idx="9">
                  <c:v>204.4</c:v>
                </c:pt>
                <c:pt idx="10">
                  <c:v>203.91</c:v>
                </c:pt>
                <c:pt idx="11">
                  <c:v>203.18</c:v>
                </c:pt>
                <c:pt idx="12">
                  <c:v>203.18</c:v>
                </c:pt>
                <c:pt idx="13">
                  <c:v>203.18</c:v>
                </c:pt>
                <c:pt idx="14">
                  <c:v>202.69</c:v>
                </c:pt>
                <c:pt idx="15">
                  <c:v>202.2</c:v>
                </c:pt>
                <c:pt idx="16">
                  <c:v>201.96</c:v>
                </c:pt>
                <c:pt idx="17">
                  <c:v>200.98</c:v>
                </c:pt>
                <c:pt idx="18">
                  <c:v>201.22</c:v>
                </c:pt>
                <c:pt idx="19">
                  <c:v>201.22</c:v>
                </c:pt>
                <c:pt idx="20">
                  <c:v>200.98</c:v>
                </c:pt>
                <c:pt idx="21">
                  <c:v>200.25</c:v>
                </c:pt>
                <c:pt idx="22">
                  <c:v>200</c:v>
                </c:pt>
                <c:pt idx="23">
                  <c:v>200</c:v>
                </c:pt>
                <c:pt idx="24">
                  <c:v>199.76</c:v>
                </c:pt>
                <c:pt idx="25">
                  <c:v>199.51</c:v>
                </c:pt>
                <c:pt idx="26">
                  <c:v>199.27</c:v>
                </c:pt>
                <c:pt idx="27">
                  <c:v>199.02</c:v>
                </c:pt>
                <c:pt idx="28">
                  <c:v>198.53</c:v>
                </c:pt>
                <c:pt idx="29">
                  <c:v>198.29</c:v>
                </c:pt>
                <c:pt idx="30">
                  <c:v>198.53</c:v>
                </c:pt>
                <c:pt idx="31">
                  <c:v>197.8</c:v>
                </c:pt>
                <c:pt idx="32">
                  <c:v>197.8</c:v>
                </c:pt>
                <c:pt idx="33">
                  <c:v>197.56</c:v>
                </c:pt>
                <c:pt idx="34">
                  <c:v>196.82</c:v>
                </c:pt>
                <c:pt idx="35">
                  <c:v>196.82</c:v>
                </c:pt>
                <c:pt idx="36">
                  <c:v>196.82</c:v>
                </c:pt>
                <c:pt idx="37">
                  <c:v>197.07</c:v>
                </c:pt>
                <c:pt idx="38">
                  <c:v>196.82</c:v>
                </c:pt>
                <c:pt idx="39">
                  <c:v>196.09</c:v>
                </c:pt>
                <c:pt idx="40">
                  <c:v>195.6</c:v>
                </c:pt>
                <c:pt idx="41">
                  <c:v>195.11</c:v>
                </c:pt>
                <c:pt idx="42">
                  <c:v>195.36</c:v>
                </c:pt>
                <c:pt idx="43">
                  <c:v>196.58</c:v>
                </c:pt>
                <c:pt idx="44">
                  <c:v>194.62</c:v>
                </c:pt>
                <c:pt idx="45">
                  <c:v>193.16</c:v>
                </c:pt>
                <c:pt idx="46">
                  <c:v>193.4</c:v>
                </c:pt>
                <c:pt idx="47">
                  <c:v>193.16</c:v>
                </c:pt>
                <c:pt idx="48">
                  <c:v>192.18</c:v>
                </c:pt>
                <c:pt idx="49">
                  <c:v>191.2</c:v>
                </c:pt>
                <c:pt idx="50">
                  <c:v>190.22</c:v>
                </c:pt>
                <c:pt idx="51">
                  <c:v>197.31</c:v>
                </c:pt>
                <c:pt idx="52">
                  <c:v>197.31</c:v>
                </c:pt>
                <c:pt idx="53">
                  <c:v>196.82</c:v>
                </c:pt>
                <c:pt idx="54">
                  <c:v>191.44</c:v>
                </c:pt>
                <c:pt idx="55">
                  <c:v>193.89</c:v>
                </c:pt>
                <c:pt idx="56">
                  <c:v>193.89</c:v>
                </c:pt>
                <c:pt idx="57">
                  <c:v>191.2</c:v>
                </c:pt>
                <c:pt idx="58">
                  <c:v>184.84</c:v>
                </c:pt>
                <c:pt idx="59">
                  <c:v>184.11</c:v>
                </c:pt>
                <c:pt idx="60">
                  <c:v>182.4</c:v>
                </c:pt>
                <c:pt idx="61">
                  <c:v>183.62</c:v>
                </c:pt>
                <c:pt idx="62">
                  <c:v>184.35</c:v>
                </c:pt>
                <c:pt idx="63">
                  <c:v>182.89</c:v>
                </c:pt>
                <c:pt idx="64">
                  <c:v>184.11</c:v>
                </c:pt>
                <c:pt idx="65">
                  <c:v>183.38</c:v>
                </c:pt>
                <c:pt idx="66">
                  <c:v>183.86</c:v>
                </c:pt>
                <c:pt idx="67">
                  <c:v>183.38</c:v>
                </c:pt>
                <c:pt idx="68">
                  <c:v>182.89</c:v>
                </c:pt>
                <c:pt idx="69">
                  <c:v>181.17</c:v>
                </c:pt>
                <c:pt idx="70">
                  <c:v>180.44</c:v>
                </c:pt>
                <c:pt idx="71">
                  <c:v>182.15</c:v>
                </c:pt>
                <c:pt idx="72">
                  <c:v>182.15</c:v>
                </c:pt>
                <c:pt idx="73">
                  <c:v>182.15</c:v>
                </c:pt>
                <c:pt idx="74">
                  <c:v>180.93</c:v>
                </c:pt>
                <c:pt idx="75">
                  <c:v>181.91</c:v>
                </c:pt>
                <c:pt idx="76">
                  <c:v>181.91</c:v>
                </c:pt>
                <c:pt idx="77">
                  <c:v>182.15</c:v>
                </c:pt>
                <c:pt idx="78">
                  <c:v>181.91</c:v>
                </c:pt>
                <c:pt idx="79">
                  <c:v>181.66</c:v>
                </c:pt>
                <c:pt idx="80">
                  <c:v>181.91</c:v>
                </c:pt>
                <c:pt idx="81">
                  <c:v>181.66</c:v>
                </c:pt>
                <c:pt idx="82">
                  <c:v>180.2</c:v>
                </c:pt>
                <c:pt idx="83">
                  <c:v>179.71</c:v>
                </c:pt>
                <c:pt idx="84">
                  <c:v>179.95</c:v>
                </c:pt>
                <c:pt idx="85">
                  <c:v>179.71</c:v>
                </c:pt>
                <c:pt idx="86">
                  <c:v>179.22</c:v>
                </c:pt>
                <c:pt idx="87">
                  <c:v>179.46</c:v>
                </c:pt>
                <c:pt idx="88">
                  <c:v>179.22</c:v>
                </c:pt>
                <c:pt idx="89">
                  <c:v>179.95</c:v>
                </c:pt>
                <c:pt idx="90">
                  <c:v>178.97</c:v>
                </c:pt>
                <c:pt idx="91">
                  <c:v>177.75</c:v>
                </c:pt>
                <c:pt idx="92">
                  <c:v>178.24</c:v>
                </c:pt>
                <c:pt idx="93">
                  <c:v>178.48</c:v>
                </c:pt>
                <c:pt idx="94">
                  <c:v>178.48</c:v>
                </c:pt>
                <c:pt idx="95">
                  <c:v>178.48</c:v>
                </c:pt>
                <c:pt idx="96">
                  <c:v>178.24</c:v>
                </c:pt>
                <c:pt idx="97">
                  <c:v>178.48</c:v>
                </c:pt>
                <c:pt idx="98">
                  <c:v>178.24</c:v>
                </c:pt>
                <c:pt idx="99">
                  <c:v>178.48</c:v>
                </c:pt>
                <c:pt idx="100">
                  <c:v>178.24</c:v>
                </c:pt>
                <c:pt idx="101">
                  <c:v>178.24</c:v>
                </c:pt>
                <c:pt idx="102">
                  <c:v>177.02</c:v>
                </c:pt>
                <c:pt idx="103">
                  <c:v>177.02</c:v>
                </c:pt>
                <c:pt idx="104">
                  <c:v>177.26</c:v>
                </c:pt>
                <c:pt idx="105">
                  <c:v>176.04</c:v>
                </c:pt>
                <c:pt idx="106">
                  <c:v>175.55</c:v>
                </c:pt>
                <c:pt idx="107">
                  <c:v>175.8</c:v>
                </c:pt>
                <c:pt idx="108">
                  <c:v>175.8</c:v>
                </c:pt>
                <c:pt idx="109">
                  <c:v>175.8</c:v>
                </c:pt>
                <c:pt idx="110">
                  <c:v>175.8</c:v>
                </c:pt>
                <c:pt idx="111">
                  <c:v>175.8</c:v>
                </c:pt>
                <c:pt idx="112">
                  <c:v>175.8</c:v>
                </c:pt>
                <c:pt idx="113">
                  <c:v>175.55</c:v>
                </c:pt>
                <c:pt idx="114">
                  <c:v>174.08</c:v>
                </c:pt>
                <c:pt idx="115">
                  <c:v>173.59</c:v>
                </c:pt>
                <c:pt idx="116">
                  <c:v>173.35</c:v>
                </c:pt>
                <c:pt idx="117">
                  <c:v>172.37</c:v>
                </c:pt>
                <c:pt idx="118">
                  <c:v>171.64</c:v>
                </c:pt>
                <c:pt idx="119">
                  <c:v>171.15</c:v>
                </c:pt>
                <c:pt idx="120">
                  <c:v>170.91</c:v>
                </c:pt>
                <c:pt idx="121">
                  <c:v>170.17</c:v>
                </c:pt>
                <c:pt idx="122">
                  <c:v>169.93</c:v>
                </c:pt>
                <c:pt idx="123">
                  <c:v>169.19</c:v>
                </c:pt>
                <c:pt idx="124">
                  <c:v>169.19</c:v>
                </c:pt>
                <c:pt idx="125">
                  <c:v>168.95</c:v>
                </c:pt>
                <c:pt idx="126">
                  <c:v>168.22</c:v>
                </c:pt>
                <c:pt idx="127">
                  <c:v>167.73</c:v>
                </c:pt>
                <c:pt idx="128">
                  <c:v>167.48</c:v>
                </c:pt>
                <c:pt idx="129">
                  <c:v>167.24</c:v>
                </c:pt>
                <c:pt idx="130">
                  <c:v>166.99</c:v>
                </c:pt>
                <c:pt idx="131">
                  <c:v>166.5</c:v>
                </c:pt>
                <c:pt idx="132">
                  <c:v>166.75</c:v>
                </c:pt>
                <c:pt idx="133">
                  <c:v>165.77</c:v>
                </c:pt>
                <c:pt idx="134">
                  <c:v>166.26</c:v>
                </c:pt>
                <c:pt idx="135">
                  <c:v>165.77</c:v>
                </c:pt>
                <c:pt idx="136">
                  <c:v>164.79</c:v>
                </c:pt>
                <c:pt idx="137">
                  <c:v>164.06</c:v>
                </c:pt>
                <c:pt idx="138">
                  <c:v>163.33000000000001</c:v>
                </c:pt>
                <c:pt idx="139">
                  <c:v>163.57</c:v>
                </c:pt>
                <c:pt idx="140">
                  <c:v>163.33000000000001</c:v>
                </c:pt>
                <c:pt idx="141">
                  <c:v>162.84</c:v>
                </c:pt>
                <c:pt idx="142">
                  <c:v>163.08000000000001</c:v>
                </c:pt>
                <c:pt idx="143">
                  <c:v>161.86000000000001</c:v>
                </c:pt>
                <c:pt idx="144">
                  <c:v>161.61000000000001</c:v>
                </c:pt>
                <c:pt idx="145">
                  <c:v>161.13</c:v>
                </c:pt>
                <c:pt idx="146">
                  <c:v>160.63999999999999</c:v>
                </c:pt>
                <c:pt idx="147">
                  <c:v>160.15</c:v>
                </c:pt>
                <c:pt idx="148">
                  <c:v>160.63999999999999</c:v>
                </c:pt>
                <c:pt idx="149">
                  <c:v>160.63999999999999</c:v>
                </c:pt>
                <c:pt idx="150">
                  <c:v>159.66</c:v>
                </c:pt>
                <c:pt idx="151">
                  <c:v>159.66</c:v>
                </c:pt>
                <c:pt idx="152">
                  <c:v>158.19</c:v>
                </c:pt>
                <c:pt idx="153">
                  <c:v>157.94999999999999</c:v>
                </c:pt>
                <c:pt idx="154">
                  <c:v>157.46</c:v>
                </c:pt>
                <c:pt idx="155">
                  <c:v>157.21</c:v>
                </c:pt>
                <c:pt idx="156">
                  <c:v>157.46</c:v>
                </c:pt>
                <c:pt idx="157">
                  <c:v>157.21</c:v>
                </c:pt>
                <c:pt idx="158">
                  <c:v>156.24</c:v>
                </c:pt>
                <c:pt idx="159">
                  <c:v>156.47999999999999</c:v>
                </c:pt>
                <c:pt idx="160">
                  <c:v>156.47999999999999</c:v>
                </c:pt>
                <c:pt idx="161">
                  <c:v>156.97</c:v>
                </c:pt>
                <c:pt idx="162">
                  <c:v>156.72</c:v>
                </c:pt>
                <c:pt idx="163">
                  <c:v>156.72</c:v>
                </c:pt>
                <c:pt idx="164">
                  <c:v>155.26</c:v>
                </c:pt>
                <c:pt idx="165">
                  <c:v>154.28</c:v>
                </c:pt>
                <c:pt idx="166">
                  <c:v>154.28</c:v>
                </c:pt>
                <c:pt idx="167">
                  <c:v>154.03</c:v>
                </c:pt>
                <c:pt idx="168">
                  <c:v>154.03</c:v>
                </c:pt>
                <c:pt idx="169">
                  <c:v>154.03</c:v>
                </c:pt>
                <c:pt idx="170">
                  <c:v>154.03</c:v>
                </c:pt>
                <c:pt idx="171">
                  <c:v>154.03</c:v>
                </c:pt>
                <c:pt idx="172">
                  <c:v>152.81</c:v>
                </c:pt>
                <c:pt idx="173">
                  <c:v>152.32</c:v>
                </c:pt>
                <c:pt idx="174">
                  <c:v>151.59</c:v>
                </c:pt>
                <c:pt idx="175">
                  <c:v>151.1</c:v>
                </c:pt>
                <c:pt idx="176">
                  <c:v>151.1</c:v>
                </c:pt>
                <c:pt idx="177">
                  <c:v>150.37</c:v>
                </c:pt>
                <c:pt idx="178">
                  <c:v>149.88</c:v>
                </c:pt>
                <c:pt idx="179">
                  <c:v>149.38999999999999</c:v>
                </c:pt>
                <c:pt idx="180">
                  <c:v>148.9</c:v>
                </c:pt>
                <c:pt idx="181">
                  <c:v>147.91999999999999</c:v>
                </c:pt>
                <c:pt idx="182">
                  <c:v>147.68</c:v>
                </c:pt>
                <c:pt idx="183">
                  <c:v>147.91999999999999</c:v>
                </c:pt>
                <c:pt idx="184">
                  <c:v>147.43</c:v>
                </c:pt>
                <c:pt idx="185">
                  <c:v>147.43</c:v>
                </c:pt>
                <c:pt idx="186">
                  <c:v>147.19</c:v>
                </c:pt>
                <c:pt idx="187">
                  <c:v>146.69999999999999</c:v>
                </c:pt>
                <c:pt idx="188">
                  <c:v>146.46</c:v>
                </c:pt>
                <c:pt idx="189">
                  <c:v>146.21</c:v>
                </c:pt>
                <c:pt idx="190">
                  <c:v>146.21</c:v>
                </c:pt>
                <c:pt idx="191">
                  <c:v>145.72</c:v>
                </c:pt>
                <c:pt idx="192">
                  <c:v>144.99</c:v>
                </c:pt>
                <c:pt idx="193">
                  <c:v>144.99</c:v>
                </c:pt>
                <c:pt idx="194">
                  <c:v>144.5</c:v>
                </c:pt>
                <c:pt idx="195">
                  <c:v>143.77000000000001</c:v>
                </c:pt>
                <c:pt idx="196">
                  <c:v>143.28</c:v>
                </c:pt>
                <c:pt idx="197">
                  <c:v>143.03</c:v>
                </c:pt>
                <c:pt idx="198">
                  <c:v>142.54</c:v>
                </c:pt>
                <c:pt idx="199">
                  <c:v>142.05000000000001</c:v>
                </c:pt>
                <c:pt idx="200">
                  <c:v>141.57</c:v>
                </c:pt>
                <c:pt idx="201">
                  <c:v>141.08000000000001</c:v>
                </c:pt>
                <c:pt idx="202">
                  <c:v>140.83000000000001</c:v>
                </c:pt>
                <c:pt idx="203">
                  <c:v>140.59</c:v>
                </c:pt>
                <c:pt idx="204">
                  <c:v>140.1</c:v>
                </c:pt>
                <c:pt idx="205">
                  <c:v>139.37</c:v>
                </c:pt>
                <c:pt idx="206">
                  <c:v>139.12</c:v>
                </c:pt>
                <c:pt idx="207">
                  <c:v>139.12</c:v>
                </c:pt>
                <c:pt idx="208">
                  <c:v>138.38999999999999</c:v>
                </c:pt>
                <c:pt idx="209">
                  <c:v>138.13999999999999</c:v>
                </c:pt>
                <c:pt idx="210">
                  <c:v>137.41</c:v>
                </c:pt>
                <c:pt idx="211">
                  <c:v>136.91999999999999</c:v>
                </c:pt>
                <c:pt idx="212">
                  <c:v>137.16</c:v>
                </c:pt>
                <c:pt idx="213">
                  <c:v>136.91999999999999</c:v>
                </c:pt>
                <c:pt idx="214">
                  <c:v>136.68</c:v>
                </c:pt>
                <c:pt idx="215">
                  <c:v>135.94</c:v>
                </c:pt>
                <c:pt idx="216">
                  <c:v>135.69999999999999</c:v>
                </c:pt>
                <c:pt idx="217">
                  <c:v>135.69999999999999</c:v>
                </c:pt>
                <c:pt idx="218">
                  <c:v>134.96</c:v>
                </c:pt>
                <c:pt idx="219">
                  <c:v>134.22999999999999</c:v>
                </c:pt>
                <c:pt idx="220">
                  <c:v>133.74</c:v>
                </c:pt>
                <c:pt idx="221">
                  <c:v>133.5</c:v>
                </c:pt>
                <c:pt idx="222">
                  <c:v>133.5</c:v>
                </c:pt>
                <c:pt idx="223">
                  <c:v>132.76</c:v>
                </c:pt>
                <c:pt idx="224">
                  <c:v>132.76</c:v>
                </c:pt>
                <c:pt idx="225">
                  <c:v>132.27000000000001</c:v>
                </c:pt>
                <c:pt idx="226">
                  <c:v>131.79</c:v>
                </c:pt>
                <c:pt idx="227">
                  <c:v>131.54</c:v>
                </c:pt>
                <c:pt idx="228">
                  <c:v>131.30000000000001</c:v>
                </c:pt>
                <c:pt idx="229">
                  <c:v>130.81</c:v>
                </c:pt>
                <c:pt idx="230">
                  <c:v>130.32</c:v>
                </c:pt>
                <c:pt idx="231">
                  <c:v>130.07</c:v>
                </c:pt>
                <c:pt idx="232">
                  <c:v>130.07</c:v>
                </c:pt>
                <c:pt idx="233">
                  <c:v>129.59</c:v>
                </c:pt>
                <c:pt idx="234">
                  <c:v>129.59</c:v>
                </c:pt>
                <c:pt idx="235">
                  <c:v>129.34</c:v>
                </c:pt>
                <c:pt idx="236">
                  <c:v>129.1</c:v>
                </c:pt>
                <c:pt idx="237">
                  <c:v>128.85</c:v>
                </c:pt>
                <c:pt idx="238">
                  <c:v>128.85</c:v>
                </c:pt>
                <c:pt idx="239">
                  <c:v>128.61000000000001</c:v>
                </c:pt>
                <c:pt idx="240">
                  <c:v>128.61000000000001</c:v>
                </c:pt>
                <c:pt idx="241">
                  <c:v>128.85</c:v>
                </c:pt>
                <c:pt idx="242">
                  <c:v>128.61000000000001</c:v>
                </c:pt>
                <c:pt idx="243">
                  <c:v>128.61000000000001</c:v>
                </c:pt>
                <c:pt idx="244">
                  <c:v>128.61000000000001</c:v>
                </c:pt>
                <c:pt idx="245">
                  <c:v>128.36000000000001</c:v>
                </c:pt>
                <c:pt idx="246">
                  <c:v>128.12</c:v>
                </c:pt>
                <c:pt idx="247">
                  <c:v>128.36000000000001</c:v>
                </c:pt>
                <c:pt idx="248">
                  <c:v>128.36000000000001</c:v>
                </c:pt>
                <c:pt idx="249">
                  <c:v>128.36000000000001</c:v>
                </c:pt>
                <c:pt idx="250">
                  <c:v>128.36000000000001</c:v>
                </c:pt>
                <c:pt idx="251">
                  <c:v>128.61000000000001</c:v>
                </c:pt>
                <c:pt idx="252">
                  <c:v>128.36000000000001</c:v>
                </c:pt>
                <c:pt idx="253">
                  <c:v>128.61000000000001</c:v>
                </c:pt>
                <c:pt idx="254">
                  <c:v>128.61000000000001</c:v>
                </c:pt>
                <c:pt idx="255">
                  <c:v>128.61000000000001</c:v>
                </c:pt>
                <c:pt idx="256">
                  <c:v>129.1</c:v>
                </c:pt>
                <c:pt idx="257">
                  <c:v>129.1</c:v>
                </c:pt>
                <c:pt idx="258">
                  <c:v>129.59</c:v>
                </c:pt>
                <c:pt idx="259">
                  <c:v>129.59</c:v>
                </c:pt>
                <c:pt idx="260">
                  <c:v>129.83000000000001</c:v>
                </c:pt>
                <c:pt idx="261">
                  <c:v>129.83000000000001</c:v>
                </c:pt>
                <c:pt idx="262">
                  <c:v>130.32</c:v>
                </c:pt>
                <c:pt idx="263">
                  <c:v>130.32</c:v>
                </c:pt>
                <c:pt idx="264">
                  <c:v>130.56</c:v>
                </c:pt>
                <c:pt idx="265">
                  <c:v>131.05000000000001</c:v>
                </c:pt>
                <c:pt idx="266">
                  <c:v>131.54</c:v>
                </c:pt>
                <c:pt idx="267">
                  <c:v>131.54</c:v>
                </c:pt>
                <c:pt idx="268">
                  <c:v>131.79</c:v>
                </c:pt>
                <c:pt idx="269">
                  <c:v>131.79</c:v>
                </c:pt>
                <c:pt idx="270">
                  <c:v>132.03</c:v>
                </c:pt>
                <c:pt idx="271">
                  <c:v>132.52000000000001</c:v>
                </c:pt>
                <c:pt idx="272">
                  <c:v>133.01</c:v>
                </c:pt>
                <c:pt idx="273">
                  <c:v>133.01</c:v>
                </c:pt>
                <c:pt idx="274">
                  <c:v>133.01</c:v>
                </c:pt>
                <c:pt idx="275">
                  <c:v>133.01</c:v>
                </c:pt>
                <c:pt idx="276">
                  <c:v>133.5</c:v>
                </c:pt>
                <c:pt idx="277">
                  <c:v>133.5</c:v>
                </c:pt>
                <c:pt idx="278">
                  <c:v>133.74</c:v>
                </c:pt>
                <c:pt idx="279">
                  <c:v>134.22999999999999</c:v>
                </c:pt>
                <c:pt idx="280">
                  <c:v>134.72</c:v>
                </c:pt>
                <c:pt idx="281">
                  <c:v>134.96</c:v>
                </c:pt>
                <c:pt idx="282">
                  <c:v>135.21</c:v>
                </c:pt>
                <c:pt idx="283">
                  <c:v>135.69999999999999</c:v>
                </c:pt>
                <c:pt idx="284">
                  <c:v>135.94</c:v>
                </c:pt>
                <c:pt idx="285">
                  <c:v>136.19</c:v>
                </c:pt>
                <c:pt idx="286">
                  <c:v>136.91999999999999</c:v>
                </c:pt>
                <c:pt idx="287">
                  <c:v>136.91999999999999</c:v>
                </c:pt>
                <c:pt idx="288">
                  <c:v>137.41</c:v>
                </c:pt>
                <c:pt idx="289">
                  <c:v>137.41</c:v>
                </c:pt>
                <c:pt idx="290">
                  <c:v>138.13999999999999</c:v>
                </c:pt>
                <c:pt idx="291">
                  <c:v>138.38999999999999</c:v>
                </c:pt>
                <c:pt idx="292">
                  <c:v>138.38999999999999</c:v>
                </c:pt>
                <c:pt idx="293">
                  <c:v>139.12</c:v>
                </c:pt>
                <c:pt idx="294">
                  <c:v>139.61000000000001</c:v>
                </c:pt>
                <c:pt idx="295">
                  <c:v>139.85</c:v>
                </c:pt>
                <c:pt idx="296">
                  <c:v>140.59</c:v>
                </c:pt>
                <c:pt idx="297">
                  <c:v>140.59</c:v>
                </c:pt>
                <c:pt idx="298">
                  <c:v>140.59</c:v>
                </c:pt>
                <c:pt idx="299">
                  <c:v>140.59</c:v>
                </c:pt>
                <c:pt idx="300">
                  <c:v>140.59</c:v>
                </c:pt>
                <c:pt idx="301">
                  <c:v>140.59</c:v>
                </c:pt>
                <c:pt idx="302">
                  <c:v>140.59</c:v>
                </c:pt>
                <c:pt idx="303">
                  <c:v>140.83000000000001</c:v>
                </c:pt>
                <c:pt idx="304">
                  <c:v>140.83000000000001</c:v>
                </c:pt>
                <c:pt idx="305">
                  <c:v>141.81</c:v>
                </c:pt>
                <c:pt idx="306">
                  <c:v>142.54</c:v>
                </c:pt>
                <c:pt idx="307">
                  <c:v>143.03</c:v>
                </c:pt>
                <c:pt idx="308">
                  <c:v>143.52000000000001</c:v>
                </c:pt>
                <c:pt idx="309">
                  <c:v>143.77000000000001</c:v>
                </c:pt>
                <c:pt idx="310">
                  <c:v>143.52000000000001</c:v>
                </c:pt>
                <c:pt idx="311">
                  <c:v>143.28</c:v>
                </c:pt>
                <c:pt idx="312">
                  <c:v>144.01</c:v>
                </c:pt>
                <c:pt idx="313">
                  <c:v>143.77000000000001</c:v>
                </c:pt>
                <c:pt idx="314">
                  <c:v>144.01</c:v>
                </c:pt>
                <c:pt idx="315">
                  <c:v>144.5</c:v>
                </c:pt>
                <c:pt idx="316">
                  <c:v>145.47999999999999</c:v>
                </c:pt>
                <c:pt idx="317">
                  <c:v>145.22999999999999</c:v>
                </c:pt>
                <c:pt idx="318">
                  <c:v>145.22999999999999</c:v>
                </c:pt>
                <c:pt idx="319">
                  <c:v>145.97</c:v>
                </c:pt>
                <c:pt idx="320">
                  <c:v>146.94</c:v>
                </c:pt>
                <c:pt idx="321">
                  <c:v>147.19</c:v>
                </c:pt>
                <c:pt idx="322">
                  <c:v>147.19</c:v>
                </c:pt>
                <c:pt idx="323">
                  <c:v>147.19</c:v>
                </c:pt>
                <c:pt idx="324">
                  <c:v>147.19</c:v>
                </c:pt>
                <c:pt idx="325">
                  <c:v>147.19</c:v>
                </c:pt>
                <c:pt idx="326">
                  <c:v>147.43</c:v>
                </c:pt>
                <c:pt idx="327">
                  <c:v>147.91999999999999</c:v>
                </c:pt>
                <c:pt idx="328">
                  <c:v>152.08000000000001</c:v>
                </c:pt>
                <c:pt idx="329">
                  <c:v>152.81</c:v>
                </c:pt>
                <c:pt idx="330">
                  <c:v>155.01</c:v>
                </c:pt>
                <c:pt idx="331">
                  <c:v>154.03</c:v>
                </c:pt>
                <c:pt idx="332">
                  <c:v>159.16999999999999</c:v>
                </c:pt>
                <c:pt idx="333">
                  <c:v>160.63999999999999</c:v>
                </c:pt>
                <c:pt idx="334">
                  <c:v>160.38999999999999</c:v>
                </c:pt>
                <c:pt idx="335">
                  <c:v>160.38999999999999</c:v>
                </c:pt>
                <c:pt idx="336">
                  <c:v>160.38999999999999</c:v>
                </c:pt>
                <c:pt idx="337">
                  <c:v>160.38999999999999</c:v>
                </c:pt>
                <c:pt idx="338">
                  <c:v>160.38999999999999</c:v>
                </c:pt>
                <c:pt idx="339">
                  <c:v>160.38999999999999</c:v>
                </c:pt>
                <c:pt idx="340">
                  <c:v>160.38999999999999</c:v>
                </c:pt>
                <c:pt idx="341">
                  <c:v>166.99</c:v>
                </c:pt>
                <c:pt idx="342">
                  <c:v>171.15</c:v>
                </c:pt>
                <c:pt idx="343">
                  <c:v>174.08</c:v>
                </c:pt>
                <c:pt idx="344">
                  <c:v>168.46</c:v>
                </c:pt>
                <c:pt idx="345">
                  <c:v>166.02</c:v>
                </c:pt>
                <c:pt idx="346">
                  <c:v>162.1</c:v>
                </c:pt>
                <c:pt idx="347">
                  <c:v>158.68</c:v>
                </c:pt>
                <c:pt idx="348">
                  <c:v>155.26</c:v>
                </c:pt>
                <c:pt idx="349">
                  <c:v>151.1</c:v>
                </c:pt>
                <c:pt idx="350">
                  <c:v>149.63</c:v>
                </c:pt>
                <c:pt idx="351">
                  <c:v>149.38999999999999</c:v>
                </c:pt>
                <c:pt idx="352">
                  <c:v>149.38999999999999</c:v>
                </c:pt>
                <c:pt idx="353">
                  <c:v>149.63</c:v>
                </c:pt>
                <c:pt idx="354">
                  <c:v>149.38999999999999</c:v>
                </c:pt>
                <c:pt idx="355">
                  <c:v>149.38999999999999</c:v>
                </c:pt>
                <c:pt idx="356">
                  <c:v>148.66</c:v>
                </c:pt>
                <c:pt idx="357">
                  <c:v>149.15</c:v>
                </c:pt>
                <c:pt idx="358">
                  <c:v>148.9</c:v>
                </c:pt>
                <c:pt idx="359">
                  <c:v>149.15</c:v>
                </c:pt>
                <c:pt idx="360">
                  <c:v>148.66</c:v>
                </c:pt>
                <c:pt idx="361">
                  <c:v>148.9</c:v>
                </c:pt>
                <c:pt idx="362">
                  <c:v>149.15</c:v>
                </c:pt>
                <c:pt idx="363">
                  <c:v>149.38999999999999</c:v>
                </c:pt>
                <c:pt idx="364">
                  <c:v>149.38999999999999</c:v>
                </c:pt>
                <c:pt idx="365">
                  <c:v>149.88</c:v>
                </c:pt>
                <c:pt idx="366">
                  <c:v>150.86000000000001</c:v>
                </c:pt>
                <c:pt idx="367">
                  <c:v>151.59</c:v>
                </c:pt>
                <c:pt idx="368">
                  <c:v>151.59</c:v>
                </c:pt>
                <c:pt idx="369">
                  <c:v>151.83000000000001</c:v>
                </c:pt>
                <c:pt idx="370">
                  <c:v>151.59</c:v>
                </c:pt>
                <c:pt idx="371">
                  <c:v>151.59</c:v>
                </c:pt>
                <c:pt idx="372">
                  <c:v>151.59</c:v>
                </c:pt>
                <c:pt idx="373">
                  <c:v>151.59</c:v>
                </c:pt>
                <c:pt idx="374">
                  <c:v>151.59</c:v>
                </c:pt>
                <c:pt idx="375">
                  <c:v>151.59</c:v>
                </c:pt>
                <c:pt idx="376">
                  <c:v>151.59</c:v>
                </c:pt>
                <c:pt idx="377">
                  <c:v>151.59</c:v>
                </c:pt>
                <c:pt idx="378">
                  <c:v>151.83000000000001</c:v>
                </c:pt>
                <c:pt idx="379">
                  <c:v>151.83000000000001</c:v>
                </c:pt>
                <c:pt idx="380">
                  <c:v>152.08000000000001</c:v>
                </c:pt>
                <c:pt idx="381">
                  <c:v>152.81</c:v>
                </c:pt>
                <c:pt idx="382">
                  <c:v>153.79</c:v>
                </c:pt>
                <c:pt idx="383">
                  <c:v>154.77000000000001</c:v>
                </c:pt>
                <c:pt idx="384">
                  <c:v>155.26</c:v>
                </c:pt>
                <c:pt idx="385">
                  <c:v>155.5</c:v>
                </c:pt>
                <c:pt idx="386">
                  <c:v>156.24</c:v>
                </c:pt>
                <c:pt idx="387">
                  <c:v>156.72</c:v>
                </c:pt>
                <c:pt idx="388">
                  <c:v>156.97</c:v>
                </c:pt>
                <c:pt idx="389">
                  <c:v>157.69999999999999</c:v>
                </c:pt>
                <c:pt idx="390">
                  <c:v>157.69999999999999</c:v>
                </c:pt>
                <c:pt idx="391">
                  <c:v>157.69999999999999</c:v>
                </c:pt>
                <c:pt idx="392">
                  <c:v>158.19</c:v>
                </c:pt>
                <c:pt idx="393">
                  <c:v>158.19</c:v>
                </c:pt>
                <c:pt idx="394">
                  <c:v>158.19</c:v>
                </c:pt>
                <c:pt idx="395">
                  <c:v>158.19</c:v>
                </c:pt>
                <c:pt idx="396">
                  <c:v>157.94999999999999</c:v>
                </c:pt>
                <c:pt idx="397">
                  <c:v>158.91999999999999</c:v>
                </c:pt>
                <c:pt idx="398">
                  <c:v>158.68</c:v>
                </c:pt>
                <c:pt idx="399">
                  <c:v>161.61000000000001</c:v>
                </c:pt>
                <c:pt idx="400">
                  <c:v>163.57</c:v>
                </c:pt>
                <c:pt idx="401">
                  <c:v>166.02</c:v>
                </c:pt>
                <c:pt idx="402">
                  <c:v>168.46</c:v>
                </c:pt>
                <c:pt idx="403">
                  <c:v>167.24</c:v>
                </c:pt>
                <c:pt idx="404">
                  <c:v>167.48</c:v>
                </c:pt>
                <c:pt idx="405">
                  <c:v>167.48</c:v>
                </c:pt>
                <c:pt idx="406">
                  <c:v>167.24</c:v>
                </c:pt>
                <c:pt idx="407">
                  <c:v>167.24</c:v>
                </c:pt>
                <c:pt idx="408">
                  <c:v>167.24</c:v>
                </c:pt>
                <c:pt idx="409">
                  <c:v>167.24</c:v>
                </c:pt>
                <c:pt idx="410">
                  <c:v>167.24</c:v>
                </c:pt>
                <c:pt idx="411">
                  <c:v>164.06</c:v>
                </c:pt>
                <c:pt idx="412">
                  <c:v>164.06</c:v>
                </c:pt>
                <c:pt idx="413">
                  <c:v>168.22</c:v>
                </c:pt>
                <c:pt idx="414">
                  <c:v>170.17</c:v>
                </c:pt>
                <c:pt idx="415">
                  <c:v>172.13</c:v>
                </c:pt>
                <c:pt idx="416">
                  <c:v>172.86</c:v>
                </c:pt>
                <c:pt idx="417">
                  <c:v>172.62</c:v>
                </c:pt>
                <c:pt idx="418">
                  <c:v>170.91</c:v>
                </c:pt>
                <c:pt idx="419">
                  <c:v>170.66</c:v>
                </c:pt>
                <c:pt idx="420">
                  <c:v>167.73</c:v>
                </c:pt>
                <c:pt idx="421">
                  <c:v>170.42</c:v>
                </c:pt>
                <c:pt idx="422">
                  <c:v>170.66</c:v>
                </c:pt>
                <c:pt idx="423">
                  <c:v>170.91</c:v>
                </c:pt>
                <c:pt idx="424">
                  <c:v>170.91</c:v>
                </c:pt>
                <c:pt idx="425">
                  <c:v>173.35</c:v>
                </c:pt>
                <c:pt idx="426">
                  <c:v>172.13</c:v>
                </c:pt>
                <c:pt idx="427">
                  <c:v>172.13</c:v>
                </c:pt>
                <c:pt idx="428">
                  <c:v>172.13</c:v>
                </c:pt>
                <c:pt idx="429">
                  <c:v>172.13</c:v>
                </c:pt>
                <c:pt idx="430">
                  <c:v>171.88</c:v>
                </c:pt>
                <c:pt idx="431">
                  <c:v>172.37</c:v>
                </c:pt>
                <c:pt idx="432">
                  <c:v>172.62</c:v>
                </c:pt>
                <c:pt idx="433">
                  <c:v>170.42</c:v>
                </c:pt>
                <c:pt idx="434">
                  <c:v>174.33</c:v>
                </c:pt>
                <c:pt idx="435">
                  <c:v>174.57</c:v>
                </c:pt>
                <c:pt idx="436">
                  <c:v>174.82</c:v>
                </c:pt>
                <c:pt idx="437">
                  <c:v>175.06</c:v>
                </c:pt>
                <c:pt idx="438">
                  <c:v>175.55</c:v>
                </c:pt>
                <c:pt idx="439">
                  <c:v>176.04</c:v>
                </c:pt>
                <c:pt idx="440">
                  <c:v>176.53</c:v>
                </c:pt>
                <c:pt idx="441">
                  <c:v>176.28</c:v>
                </c:pt>
                <c:pt idx="442">
                  <c:v>176.53</c:v>
                </c:pt>
                <c:pt idx="443">
                  <c:v>176.77</c:v>
                </c:pt>
                <c:pt idx="444">
                  <c:v>176.77</c:v>
                </c:pt>
                <c:pt idx="445">
                  <c:v>176.28</c:v>
                </c:pt>
                <c:pt idx="446">
                  <c:v>170.17</c:v>
                </c:pt>
                <c:pt idx="447">
                  <c:v>176.53</c:v>
                </c:pt>
                <c:pt idx="448">
                  <c:v>179.22</c:v>
                </c:pt>
                <c:pt idx="449">
                  <c:v>180.2</c:v>
                </c:pt>
                <c:pt idx="450">
                  <c:v>180.69</c:v>
                </c:pt>
                <c:pt idx="451">
                  <c:v>183.38</c:v>
                </c:pt>
                <c:pt idx="452">
                  <c:v>180.44</c:v>
                </c:pt>
                <c:pt idx="453">
                  <c:v>180.44</c:v>
                </c:pt>
                <c:pt idx="454">
                  <c:v>180.44</c:v>
                </c:pt>
                <c:pt idx="455">
                  <c:v>180.69</c:v>
                </c:pt>
                <c:pt idx="456">
                  <c:v>180.93</c:v>
                </c:pt>
                <c:pt idx="457">
                  <c:v>181.66</c:v>
                </c:pt>
                <c:pt idx="458">
                  <c:v>182.4</c:v>
                </c:pt>
                <c:pt idx="459">
                  <c:v>182.89</c:v>
                </c:pt>
                <c:pt idx="460">
                  <c:v>182.89</c:v>
                </c:pt>
                <c:pt idx="461">
                  <c:v>183.62</c:v>
                </c:pt>
                <c:pt idx="462">
                  <c:v>183.38</c:v>
                </c:pt>
                <c:pt idx="463">
                  <c:v>183.62</c:v>
                </c:pt>
                <c:pt idx="464">
                  <c:v>183.86</c:v>
                </c:pt>
                <c:pt idx="465">
                  <c:v>184.11</c:v>
                </c:pt>
                <c:pt idx="466">
                  <c:v>184.84</c:v>
                </c:pt>
                <c:pt idx="467">
                  <c:v>184.84</c:v>
                </c:pt>
                <c:pt idx="468">
                  <c:v>186.06</c:v>
                </c:pt>
                <c:pt idx="469">
                  <c:v>186.31</c:v>
                </c:pt>
                <c:pt idx="470">
                  <c:v>186.31</c:v>
                </c:pt>
                <c:pt idx="471">
                  <c:v>186.55</c:v>
                </c:pt>
                <c:pt idx="472">
                  <c:v>187.29</c:v>
                </c:pt>
                <c:pt idx="473">
                  <c:v>187.29</c:v>
                </c:pt>
                <c:pt idx="474">
                  <c:v>188.02</c:v>
                </c:pt>
                <c:pt idx="475">
                  <c:v>188.26</c:v>
                </c:pt>
                <c:pt idx="476">
                  <c:v>188.51</c:v>
                </c:pt>
                <c:pt idx="477">
                  <c:v>188.75</c:v>
                </c:pt>
                <c:pt idx="478">
                  <c:v>188.75</c:v>
                </c:pt>
                <c:pt idx="479">
                  <c:v>188.75</c:v>
                </c:pt>
                <c:pt idx="480">
                  <c:v>189</c:v>
                </c:pt>
                <c:pt idx="481">
                  <c:v>189.73</c:v>
                </c:pt>
                <c:pt idx="482">
                  <c:v>189.98</c:v>
                </c:pt>
                <c:pt idx="483">
                  <c:v>190.22</c:v>
                </c:pt>
                <c:pt idx="484">
                  <c:v>190.47</c:v>
                </c:pt>
                <c:pt idx="485">
                  <c:v>190.47</c:v>
                </c:pt>
                <c:pt idx="486">
                  <c:v>190.71</c:v>
                </c:pt>
                <c:pt idx="487">
                  <c:v>190.95</c:v>
                </c:pt>
                <c:pt idx="488">
                  <c:v>191.2</c:v>
                </c:pt>
                <c:pt idx="489">
                  <c:v>191.44</c:v>
                </c:pt>
                <c:pt idx="490">
                  <c:v>191.69</c:v>
                </c:pt>
                <c:pt idx="491">
                  <c:v>191.93</c:v>
                </c:pt>
                <c:pt idx="492">
                  <c:v>191.93</c:v>
                </c:pt>
                <c:pt idx="493">
                  <c:v>191.93</c:v>
                </c:pt>
                <c:pt idx="494">
                  <c:v>192.18</c:v>
                </c:pt>
                <c:pt idx="495">
                  <c:v>192.18</c:v>
                </c:pt>
                <c:pt idx="496">
                  <c:v>192.42</c:v>
                </c:pt>
                <c:pt idx="497">
                  <c:v>192.18</c:v>
                </c:pt>
                <c:pt idx="498">
                  <c:v>192.18</c:v>
                </c:pt>
                <c:pt idx="499">
                  <c:v>192.18</c:v>
                </c:pt>
                <c:pt idx="500">
                  <c:v>191.93</c:v>
                </c:pt>
                <c:pt idx="501">
                  <c:v>191.93</c:v>
                </c:pt>
                <c:pt idx="502">
                  <c:v>191.69</c:v>
                </c:pt>
                <c:pt idx="503">
                  <c:v>191.93</c:v>
                </c:pt>
                <c:pt idx="504">
                  <c:v>191.69</c:v>
                </c:pt>
                <c:pt idx="505">
                  <c:v>191.44</c:v>
                </c:pt>
                <c:pt idx="506">
                  <c:v>191.2</c:v>
                </c:pt>
                <c:pt idx="507">
                  <c:v>191.2</c:v>
                </c:pt>
                <c:pt idx="508">
                  <c:v>191.2</c:v>
                </c:pt>
                <c:pt idx="509">
                  <c:v>191.2</c:v>
                </c:pt>
                <c:pt idx="510">
                  <c:v>190.71</c:v>
                </c:pt>
                <c:pt idx="511">
                  <c:v>190.71</c:v>
                </c:pt>
                <c:pt idx="512">
                  <c:v>190.22</c:v>
                </c:pt>
                <c:pt idx="513">
                  <c:v>190.22</c:v>
                </c:pt>
                <c:pt idx="514">
                  <c:v>189.98</c:v>
                </c:pt>
                <c:pt idx="515">
                  <c:v>189.73</c:v>
                </c:pt>
                <c:pt idx="516">
                  <c:v>189.24</c:v>
                </c:pt>
                <c:pt idx="517">
                  <c:v>189</c:v>
                </c:pt>
                <c:pt idx="518">
                  <c:v>188.51</c:v>
                </c:pt>
                <c:pt idx="519">
                  <c:v>188.26</c:v>
                </c:pt>
                <c:pt idx="520">
                  <c:v>187.78</c:v>
                </c:pt>
                <c:pt idx="521">
                  <c:v>187.53</c:v>
                </c:pt>
                <c:pt idx="522">
                  <c:v>187.04</c:v>
                </c:pt>
                <c:pt idx="523">
                  <c:v>186.8</c:v>
                </c:pt>
                <c:pt idx="524">
                  <c:v>186.8</c:v>
                </c:pt>
                <c:pt idx="525">
                  <c:v>186.31</c:v>
                </c:pt>
                <c:pt idx="526">
                  <c:v>186.06</c:v>
                </c:pt>
                <c:pt idx="527">
                  <c:v>185.09</c:v>
                </c:pt>
                <c:pt idx="528">
                  <c:v>184.84</c:v>
                </c:pt>
                <c:pt idx="529">
                  <c:v>184.6</c:v>
                </c:pt>
                <c:pt idx="530">
                  <c:v>184.6</c:v>
                </c:pt>
                <c:pt idx="531">
                  <c:v>184.35</c:v>
                </c:pt>
                <c:pt idx="532">
                  <c:v>183.86</c:v>
                </c:pt>
                <c:pt idx="533">
                  <c:v>183.86</c:v>
                </c:pt>
                <c:pt idx="534">
                  <c:v>183.38</c:v>
                </c:pt>
                <c:pt idx="535">
                  <c:v>182.89</c:v>
                </c:pt>
                <c:pt idx="536">
                  <c:v>182.64</c:v>
                </c:pt>
                <c:pt idx="537">
                  <c:v>182.4</c:v>
                </c:pt>
                <c:pt idx="538">
                  <c:v>182.64</c:v>
                </c:pt>
                <c:pt idx="539">
                  <c:v>182.4</c:v>
                </c:pt>
                <c:pt idx="540">
                  <c:v>181.91</c:v>
                </c:pt>
                <c:pt idx="541">
                  <c:v>181.42</c:v>
                </c:pt>
                <c:pt idx="542">
                  <c:v>181.17</c:v>
                </c:pt>
                <c:pt idx="543">
                  <c:v>180.93</c:v>
                </c:pt>
                <c:pt idx="544">
                  <c:v>180.2</c:v>
                </c:pt>
                <c:pt idx="545">
                  <c:v>179.95</c:v>
                </c:pt>
                <c:pt idx="546">
                  <c:v>179.46</c:v>
                </c:pt>
                <c:pt idx="547">
                  <c:v>178.97</c:v>
                </c:pt>
                <c:pt idx="548">
                  <c:v>178.73</c:v>
                </c:pt>
                <c:pt idx="549">
                  <c:v>178.24</c:v>
                </c:pt>
                <c:pt idx="550">
                  <c:v>178</c:v>
                </c:pt>
                <c:pt idx="551">
                  <c:v>177.51</c:v>
                </c:pt>
                <c:pt idx="552">
                  <c:v>177.26</c:v>
                </c:pt>
                <c:pt idx="553">
                  <c:v>177.26</c:v>
                </c:pt>
                <c:pt idx="554">
                  <c:v>176.77</c:v>
                </c:pt>
                <c:pt idx="555">
                  <c:v>176.04</c:v>
                </c:pt>
                <c:pt idx="556">
                  <c:v>175.8</c:v>
                </c:pt>
                <c:pt idx="557">
                  <c:v>175.8</c:v>
                </c:pt>
                <c:pt idx="558">
                  <c:v>175.31</c:v>
                </c:pt>
                <c:pt idx="559">
                  <c:v>174.82</c:v>
                </c:pt>
                <c:pt idx="560">
                  <c:v>174.82</c:v>
                </c:pt>
                <c:pt idx="561">
                  <c:v>174.82</c:v>
                </c:pt>
                <c:pt idx="562">
                  <c:v>175.06</c:v>
                </c:pt>
                <c:pt idx="563">
                  <c:v>174.82</c:v>
                </c:pt>
                <c:pt idx="564">
                  <c:v>174.57</c:v>
                </c:pt>
                <c:pt idx="565">
                  <c:v>174.57</c:v>
                </c:pt>
                <c:pt idx="566">
                  <c:v>173.84</c:v>
                </c:pt>
                <c:pt idx="567">
                  <c:v>172.13</c:v>
                </c:pt>
                <c:pt idx="568">
                  <c:v>171.64</c:v>
                </c:pt>
                <c:pt idx="569">
                  <c:v>171.39</c:v>
                </c:pt>
                <c:pt idx="570">
                  <c:v>171.39</c:v>
                </c:pt>
                <c:pt idx="571">
                  <c:v>170.91</c:v>
                </c:pt>
                <c:pt idx="572">
                  <c:v>170.91</c:v>
                </c:pt>
                <c:pt idx="573">
                  <c:v>169.68</c:v>
                </c:pt>
                <c:pt idx="574">
                  <c:v>169.44</c:v>
                </c:pt>
                <c:pt idx="575">
                  <c:v>168.46</c:v>
                </c:pt>
                <c:pt idx="576">
                  <c:v>168.46</c:v>
                </c:pt>
                <c:pt idx="577">
                  <c:v>167.97</c:v>
                </c:pt>
                <c:pt idx="578">
                  <c:v>167.97</c:v>
                </c:pt>
                <c:pt idx="579">
                  <c:v>167.97</c:v>
                </c:pt>
                <c:pt idx="580">
                  <c:v>167.97</c:v>
                </c:pt>
                <c:pt idx="581">
                  <c:v>167.48</c:v>
                </c:pt>
                <c:pt idx="582">
                  <c:v>166.99</c:v>
                </c:pt>
                <c:pt idx="583">
                  <c:v>166.02</c:v>
                </c:pt>
                <c:pt idx="584">
                  <c:v>166.26</c:v>
                </c:pt>
                <c:pt idx="585">
                  <c:v>165.53</c:v>
                </c:pt>
                <c:pt idx="586">
                  <c:v>165.53</c:v>
                </c:pt>
                <c:pt idx="587">
                  <c:v>164.79</c:v>
                </c:pt>
                <c:pt idx="588">
                  <c:v>164.55</c:v>
                </c:pt>
                <c:pt idx="589">
                  <c:v>164.3</c:v>
                </c:pt>
                <c:pt idx="590">
                  <c:v>164.3</c:v>
                </c:pt>
                <c:pt idx="591">
                  <c:v>163.57</c:v>
                </c:pt>
                <c:pt idx="592">
                  <c:v>163.57</c:v>
                </c:pt>
                <c:pt idx="593">
                  <c:v>163.33000000000001</c:v>
                </c:pt>
                <c:pt idx="594">
                  <c:v>162.35</c:v>
                </c:pt>
                <c:pt idx="595">
                  <c:v>162.35</c:v>
                </c:pt>
                <c:pt idx="596">
                  <c:v>162.35</c:v>
                </c:pt>
                <c:pt idx="597">
                  <c:v>161.86000000000001</c:v>
                </c:pt>
                <c:pt idx="598">
                  <c:v>161.61000000000001</c:v>
                </c:pt>
                <c:pt idx="599">
                  <c:v>161.13</c:v>
                </c:pt>
                <c:pt idx="600">
                  <c:v>161.37</c:v>
                </c:pt>
                <c:pt idx="601">
                  <c:v>161.37</c:v>
                </c:pt>
                <c:pt idx="602">
                  <c:v>160.63999999999999</c:v>
                </c:pt>
                <c:pt idx="603">
                  <c:v>160.63999999999999</c:v>
                </c:pt>
                <c:pt idx="604">
                  <c:v>160.38999999999999</c:v>
                </c:pt>
                <c:pt idx="605">
                  <c:v>160.63999999999999</c:v>
                </c:pt>
                <c:pt idx="606">
                  <c:v>160.38999999999999</c:v>
                </c:pt>
                <c:pt idx="607">
                  <c:v>160.38999999999999</c:v>
                </c:pt>
                <c:pt idx="608">
                  <c:v>160.63999999999999</c:v>
                </c:pt>
                <c:pt idx="609">
                  <c:v>160.63999999999999</c:v>
                </c:pt>
                <c:pt idx="610">
                  <c:v>159.41</c:v>
                </c:pt>
                <c:pt idx="611">
                  <c:v>158.91999999999999</c:v>
                </c:pt>
                <c:pt idx="612">
                  <c:v>158.19</c:v>
                </c:pt>
                <c:pt idx="613">
                  <c:v>157.69999999999999</c:v>
                </c:pt>
                <c:pt idx="614">
                  <c:v>157.46</c:v>
                </c:pt>
                <c:pt idx="615">
                  <c:v>157.46</c:v>
                </c:pt>
                <c:pt idx="616">
                  <c:v>157.46</c:v>
                </c:pt>
                <c:pt idx="617">
                  <c:v>157.21</c:v>
                </c:pt>
                <c:pt idx="618">
                  <c:v>156.97</c:v>
                </c:pt>
                <c:pt idx="619">
                  <c:v>156.72</c:v>
                </c:pt>
                <c:pt idx="620">
                  <c:v>156.72</c:v>
                </c:pt>
                <c:pt idx="621">
                  <c:v>156.72</c:v>
                </c:pt>
                <c:pt idx="622">
                  <c:v>156.72</c:v>
                </c:pt>
                <c:pt idx="623">
                  <c:v>156.72</c:v>
                </c:pt>
                <c:pt idx="624">
                  <c:v>156.72</c:v>
                </c:pt>
                <c:pt idx="625">
                  <c:v>156.24</c:v>
                </c:pt>
                <c:pt idx="626">
                  <c:v>155.99</c:v>
                </c:pt>
                <c:pt idx="627">
                  <c:v>155.26</c:v>
                </c:pt>
                <c:pt idx="628">
                  <c:v>154.52000000000001</c:v>
                </c:pt>
                <c:pt idx="629">
                  <c:v>154.28</c:v>
                </c:pt>
                <c:pt idx="630">
                  <c:v>153.79</c:v>
                </c:pt>
                <c:pt idx="631">
                  <c:v>153.79</c:v>
                </c:pt>
                <c:pt idx="632">
                  <c:v>153.79</c:v>
                </c:pt>
                <c:pt idx="633">
                  <c:v>153.55000000000001</c:v>
                </c:pt>
                <c:pt idx="634">
                  <c:v>153.06</c:v>
                </c:pt>
                <c:pt idx="635">
                  <c:v>152.57</c:v>
                </c:pt>
                <c:pt idx="636">
                  <c:v>151.83000000000001</c:v>
                </c:pt>
                <c:pt idx="637">
                  <c:v>151.59</c:v>
                </c:pt>
                <c:pt idx="638">
                  <c:v>151.1</c:v>
                </c:pt>
                <c:pt idx="639">
                  <c:v>151.1</c:v>
                </c:pt>
                <c:pt idx="640">
                  <c:v>151.1</c:v>
                </c:pt>
                <c:pt idx="641">
                  <c:v>150.86000000000001</c:v>
                </c:pt>
                <c:pt idx="642">
                  <c:v>150.86000000000001</c:v>
                </c:pt>
                <c:pt idx="643">
                  <c:v>150.86000000000001</c:v>
                </c:pt>
                <c:pt idx="644">
                  <c:v>150.61000000000001</c:v>
                </c:pt>
                <c:pt idx="645">
                  <c:v>150.12</c:v>
                </c:pt>
                <c:pt idx="646">
                  <c:v>150.12</c:v>
                </c:pt>
                <c:pt idx="647">
                  <c:v>149.88</c:v>
                </c:pt>
                <c:pt idx="648">
                  <c:v>149.38999999999999</c:v>
                </c:pt>
                <c:pt idx="649">
                  <c:v>149.15</c:v>
                </c:pt>
                <c:pt idx="650">
                  <c:v>148.9</c:v>
                </c:pt>
                <c:pt idx="651">
                  <c:v>148.9</c:v>
                </c:pt>
                <c:pt idx="652">
                  <c:v>148.66</c:v>
                </c:pt>
                <c:pt idx="653">
                  <c:v>148.16999999999999</c:v>
                </c:pt>
                <c:pt idx="654">
                  <c:v>147.19</c:v>
                </c:pt>
                <c:pt idx="655">
                  <c:v>146.94</c:v>
                </c:pt>
                <c:pt idx="656">
                  <c:v>146.94</c:v>
                </c:pt>
                <c:pt idx="657">
                  <c:v>146.69999999999999</c:v>
                </c:pt>
                <c:pt idx="658">
                  <c:v>146.69999999999999</c:v>
                </c:pt>
                <c:pt idx="659">
                  <c:v>146.69999999999999</c:v>
                </c:pt>
                <c:pt idx="660">
                  <c:v>146.69999999999999</c:v>
                </c:pt>
                <c:pt idx="661">
                  <c:v>146.69999999999999</c:v>
                </c:pt>
                <c:pt idx="662">
                  <c:v>145.72</c:v>
                </c:pt>
                <c:pt idx="663">
                  <c:v>145.22999999999999</c:v>
                </c:pt>
                <c:pt idx="664">
                  <c:v>144.5</c:v>
                </c:pt>
                <c:pt idx="665">
                  <c:v>143.77000000000001</c:v>
                </c:pt>
                <c:pt idx="666">
                  <c:v>143.52000000000001</c:v>
                </c:pt>
                <c:pt idx="667">
                  <c:v>142.30000000000001</c:v>
                </c:pt>
                <c:pt idx="668">
                  <c:v>141.81</c:v>
                </c:pt>
                <c:pt idx="669">
                  <c:v>141.57</c:v>
                </c:pt>
                <c:pt idx="670">
                  <c:v>141.57</c:v>
                </c:pt>
                <c:pt idx="671">
                  <c:v>141.57</c:v>
                </c:pt>
                <c:pt idx="672">
                  <c:v>141.81</c:v>
                </c:pt>
                <c:pt idx="673">
                  <c:v>141.81</c:v>
                </c:pt>
                <c:pt idx="674">
                  <c:v>141.81</c:v>
                </c:pt>
                <c:pt idx="675">
                  <c:v>141.81</c:v>
                </c:pt>
                <c:pt idx="676">
                  <c:v>141.81</c:v>
                </c:pt>
                <c:pt idx="677">
                  <c:v>141.32</c:v>
                </c:pt>
                <c:pt idx="678">
                  <c:v>140.83000000000001</c:v>
                </c:pt>
                <c:pt idx="679">
                  <c:v>139.85</c:v>
                </c:pt>
                <c:pt idx="680">
                  <c:v>139.12</c:v>
                </c:pt>
                <c:pt idx="681">
                  <c:v>138.63</c:v>
                </c:pt>
                <c:pt idx="682">
                  <c:v>138.63</c:v>
                </c:pt>
                <c:pt idx="683">
                  <c:v>138.38999999999999</c:v>
                </c:pt>
                <c:pt idx="684">
                  <c:v>138.38999999999999</c:v>
                </c:pt>
                <c:pt idx="685">
                  <c:v>137.9</c:v>
                </c:pt>
                <c:pt idx="686">
                  <c:v>137.65</c:v>
                </c:pt>
                <c:pt idx="687">
                  <c:v>136.68</c:v>
                </c:pt>
                <c:pt idx="688">
                  <c:v>136.19</c:v>
                </c:pt>
                <c:pt idx="689">
                  <c:v>134.96</c:v>
                </c:pt>
                <c:pt idx="690">
                  <c:v>134.96</c:v>
                </c:pt>
                <c:pt idx="691">
                  <c:v>134.72</c:v>
                </c:pt>
                <c:pt idx="692">
                  <c:v>134.72</c:v>
                </c:pt>
                <c:pt idx="693">
                  <c:v>134.72</c:v>
                </c:pt>
                <c:pt idx="694">
                  <c:v>134.47</c:v>
                </c:pt>
                <c:pt idx="695">
                  <c:v>133.74</c:v>
                </c:pt>
                <c:pt idx="696">
                  <c:v>133.25</c:v>
                </c:pt>
                <c:pt idx="697">
                  <c:v>133.01</c:v>
                </c:pt>
                <c:pt idx="698">
                  <c:v>133.01</c:v>
                </c:pt>
                <c:pt idx="699">
                  <c:v>132.52000000000001</c:v>
                </c:pt>
                <c:pt idx="700">
                  <c:v>132.52000000000001</c:v>
                </c:pt>
                <c:pt idx="701">
                  <c:v>132.03</c:v>
                </c:pt>
                <c:pt idx="702">
                  <c:v>131.54</c:v>
                </c:pt>
                <c:pt idx="703">
                  <c:v>131.30000000000001</c:v>
                </c:pt>
                <c:pt idx="704">
                  <c:v>130.32</c:v>
                </c:pt>
                <c:pt idx="705">
                  <c:v>129.83000000000001</c:v>
                </c:pt>
                <c:pt idx="706">
                  <c:v>129.34</c:v>
                </c:pt>
                <c:pt idx="707">
                  <c:v>129.34</c:v>
                </c:pt>
                <c:pt idx="708">
                  <c:v>129.34</c:v>
                </c:pt>
                <c:pt idx="709">
                  <c:v>128.61000000000001</c:v>
                </c:pt>
                <c:pt idx="710">
                  <c:v>128.12</c:v>
                </c:pt>
                <c:pt idx="711">
                  <c:v>127.87</c:v>
                </c:pt>
                <c:pt idx="712">
                  <c:v>127.63</c:v>
                </c:pt>
                <c:pt idx="713">
                  <c:v>126.9</c:v>
                </c:pt>
                <c:pt idx="714">
                  <c:v>126.65</c:v>
                </c:pt>
                <c:pt idx="715">
                  <c:v>126.65</c:v>
                </c:pt>
                <c:pt idx="716">
                  <c:v>126.16</c:v>
                </c:pt>
                <c:pt idx="717">
                  <c:v>125.92</c:v>
                </c:pt>
                <c:pt idx="718">
                  <c:v>125.67</c:v>
                </c:pt>
                <c:pt idx="719">
                  <c:v>125.18</c:v>
                </c:pt>
                <c:pt idx="720">
                  <c:v>124.69</c:v>
                </c:pt>
                <c:pt idx="721">
                  <c:v>124.45</c:v>
                </c:pt>
                <c:pt idx="722">
                  <c:v>123.96</c:v>
                </c:pt>
                <c:pt idx="723">
                  <c:v>123.96</c:v>
                </c:pt>
                <c:pt idx="724">
                  <c:v>123.96</c:v>
                </c:pt>
                <c:pt idx="725">
                  <c:v>123.47</c:v>
                </c:pt>
                <c:pt idx="726">
                  <c:v>122.98</c:v>
                </c:pt>
                <c:pt idx="727">
                  <c:v>122.49</c:v>
                </c:pt>
                <c:pt idx="728">
                  <c:v>122.98</c:v>
                </c:pt>
                <c:pt idx="729">
                  <c:v>122.25</c:v>
                </c:pt>
                <c:pt idx="730">
                  <c:v>122.25</c:v>
                </c:pt>
                <c:pt idx="731">
                  <c:v>122.01</c:v>
                </c:pt>
                <c:pt idx="732">
                  <c:v>121.76</c:v>
                </c:pt>
                <c:pt idx="733">
                  <c:v>121.76</c:v>
                </c:pt>
                <c:pt idx="734">
                  <c:v>121.03</c:v>
                </c:pt>
                <c:pt idx="735">
                  <c:v>120.78</c:v>
                </c:pt>
                <c:pt idx="736">
                  <c:v>120.54</c:v>
                </c:pt>
                <c:pt idx="737">
                  <c:v>120.54</c:v>
                </c:pt>
                <c:pt idx="738">
                  <c:v>120.29</c:v>
                </c:pt>
                <c:pt idx="739">
                  <c:v>120.29</c:v>
                </c:pt>
                <c:pt idx="740">
                  <c:v>120.29</c:v>
                </c:pt>
                <c:pt idx="741">
                  <c:v>120.29</c:v>
                </c:pt>
                <c:pt idx="742">
                  <c:v>120.05</c:v>
                </c:pt>
                <c:pt idx="743">
                  <c:v>119.8</c:v>
                </c:pt>
                <c:pt idx="744">
                  <c:v>119.56</c:v>
                </c:pt>
                <c:pt idx="745">
                  <c:v>119.56</c:v>
                </c:pt>
                <c:pt idx="746">
                  <c:v>119.56</c:v>
                </c:pt>
                <c:pt idx="747">
                  <c:v>119.56</c:v>
                </c:pt>
                <c:pt idx="748">
                  <c:v>119.32</c:v>
                </c:pt>
                <c:pt idx="749">
                  <c:v>119.56</c:v>
                </c:pt>
                <c:pt idx="750">
                  <c:v>119.56</c:v>
                </c:pt>
                <c:pt idx="751">
                  <c:v>119.56</c:v>
                </c:pt>
                <c:pt idx="752">
                  <c:v>119.8</c:v>
                </c:pt>
                <c:pt idx="753">
                  <c:v>119.8</c:v>
                </c:pt>
                <c:pt idx="754">
                  <c:v>119.8</c:v>
                </c:pt>
                <c:pt idx="755">
                  <c:v>120.05</c:v>
                </c:pt>
                <c:pt idx="756">
                  <c:v>120.29</c:v>
                </c:pt>
                <c:pt idx="757">
                  <c:v>120.05</c:v>
                </c:pt>
                <c:pt idx="758">
                  <c:v>120.29</c:v>
                </c:pt>
                <c:pt idx="759">
                  <c:v>120.29</c:v>
                </c:pt>
                <c:pt idx="760">
                  <c:v>120.78</c:v>
                </c:pt>
                <c:pt idx="761">
                  <c:v>121.03</c:v>
                </c:pt>
                <c:pt idx="762">
                  <c:v>121.03</c:v>
                </c:pt>
                <c:pt idx="763">
                  <c:v>121.27</c:v>
                </c:pt>
                <c:pt idx="764">
                  <c:v>121.27</c:v>
                </c:pt>
                <c:pt idx="765">
                  <c:v>121.52</c:v>
                </c:pt>
                <c:pt idx="766">
                  <c:v>121.76</c:v>
                </c:pt>
                <c:pt idx="767">
                  <c:v>122.25</c:v>
                </c:pt>
                <c:pt idx="768">
                  <c:v>122.74</c:v>
                </c:pt>
                <c:pt idx="769">
                  <c:v>123.23</c:v>
                </c:pt>
                <c:pt idx="770">
                  <c:v>123.47</c:v>
                </c:pt>
                <c:pt idx="771">
                  <c:v>123.72</c:v>
                </c:pt>
                <c:pt idx="772">
                  <c:v>123.72</c:v>
                </c:pt>
                <c:pt idx="773">
                  <c:v>124.21</c:v>
                </c:pt>
                <c:pt idx="774">
                  <c:v>124.45</c:v>
                </c:pt>
                <c:pt idx="775">
                  <c:v>124.69</c:v>
                </c:pt>
                <c:pt idx="776">
                  <c:v>125.18</c:v>
                </c:pt>
                <c:pt idx="777">
                  <c:v>125.18</c:v>
                </c:pt>
                <c:pt idx="778">
                  <c:v>125.43</c:v>
                </c:pt>
                <c:pt idx="779">
                  <c:v>125.92</c:v>
                </c:pt>
                <c:pt idx="780">
                  <c:v>126.16</c:v>
                </c:pt>
                <c:pt idx="781">
                  <c:v>126.65</c:v>
                </c:pt>
                <c:pt idx="782">
                  <c:v>127.14</c:v>
                </c:pt>
                <c:pt idx="783">
                  <c:v>127.14</c:v>
                </c:pt>
                <c:pt idx="784">
                  <c:v>127.63</c:v>
                </c:pt>
                <c:pt idx="785">
                  <c:v>128.12</c:v>
                </c:pt>
                <c:pt idx="786">
                  <c:v>128.85</c:v>
                </c:pt>
                <c:pt idx="787">
                  <c:v>129.34</c:v>
                </c:pt>
                <c:pt idx="788">
                  <c:v>129.59</c:v>
                </c:pt>
                <c:pt idx="789">
                  <c:v>129.59</c:v>
                </c:pt>
                <c:pt idx="790">
                  <c:v>129.83000000000001</c:v>
                </c:pt>
                <c:pt idx="791">
                  <c:v>130.32</c:v>
                </c:pt>
                <c:pt idx="792">
                  <c:v>130.32</c:v>
                </c:pt>
                <c:pt idx="793">
                  <c:v>130.56</c:v>
                </c:pt>
                <c:pt idx="794">
                  <c:v>130.81</c:v>
                </c:pt>
                <c:pt idx="795">
                  <c:v>131.79</c:v>
                </c:pt>
                <c:pt idx="796">
                  <c:v>132.27000000000001</c:v>
                </c:pt>
                <c:pt idx="797">
                  <c:v>132.76</c:v>
                </c:pt>
                <c:pt idx="798">
                  <c:v>133.5</c:v>
                </c:pt>
                <c:pt idx="799">
                  <c:v>133.25</c:v>
                </c:pt>
                <c:pt idx="800">
                  <c:v>133.5</c:v>
                </c:pt>
                <c:pt idx="801">
                  <c:v>133.5</c:v>
                </c:pt>
                <c:pt idx="802">
                  <c:v>133.99</c:v>
                </c:pt>
                <c:pt idx="803">
                  <c:v>134.47</c:v>
                </c:pt>
                <c:pt idx="804">
                  <c:v>134.96</c:v>
                </c:pt>
                <c:pt idx="805">
                  <c:v>135.44999999999999</c:v>
                </c:pt>
                <c:pt idx="806">
                  <c:v>136.19</c:v>
                </c:pt>
                <c:pt idx="807">
                  <c:v>136.43</c:v>
                </c:pt>
                <c:pt idx="808">
                  <c:v>136.43</c:v>
                </c:pt>
                <c:pt idx="809">
                  <c:v>136.43</c:v>
                </c:pt>
                <c:pt idx="810">
                  <c:v>136.43</c:v>
                </c:pt>
                <c:pt idx="811">
                  <c:v>136.91999999999999</c:v>
                </c:pt>
                <c:pt idx="812">
                  <c:v>137.65</c:v>
                </c:pt>
                <c:pt idx="813">
                  <c:v>138.13999999999999</c:v>
                </c:pt>
                <c:pt idx="814">
                  <c:v>138.38999999999999</c:v>
                </c:pt>
                <c:pt idx="815">
                  <c:v>139.12</c:v>
                </c:pt>
                <c:pt idx="816">
                  <c:v>139.61000000000001</c:v>
                </c:pt>
                <c:pt idx="817">
                  <c:v>140.1</c:v>
                </c:pt>
                <c:pt idx="818">
                  <c:v>140.1</c:v>
                </c:pt>
                <c:pt idx="819">
                  <c:v>140.1</c:v>
                </c:pt>
                <c:pt idx="820">
                  <c:v>140.34</c:v>
                </c:pt>
                <c:pt idx="821">
                  <c:v>141.32</c:v>
                </c:pt>
                <c:pt idx="822">
                  <c:v>141.57</c:v>
                </c:pt>
                <c:pt idx="823">
                  <c:v>142.30000000000001</c:v>
                </c:pt>
                <c:pt idx="824">
                  <c:v>142.54</c:v>
                </c:pt>
                <c:pt idx="825">
                  <c:v>142.79</c:v>
                </c:pt>
                <c:pt idx="826">
                  <c:v>142.79</c:v>
                </c:pt>
                <c:pt idx="827">
                  <c:v>142.79</c:v>
                </c:pt>
                <c:pt idx="828">
                  <c:v>142.79</c:v>
                </c:pt>
                <c:pt idx="829">
                  <c:v>143.52000000000001</c:v>
                </c:pt>
                <c:pt idx="830">
                  <c:v>144.01</c:v>
                </c:pt>
                <c:pt idx="831">
                  <c:v>144.25</c:v>
                </c:pt>
                <c:pt idx="832">
                  <c:v>144.74</c:v>
                </c:pt>
                <c:pt idx="833">
                  <c:v>145.22999999999999</c:v>
                </c:pt>
                <c:pt idx="834">
                  <c:v>145.72</c:v>
                </c:pt>
                <c:pt idx="835">
                  <c:v>145.97</c:v>
                </c:pt>
                <c:pt idx="836">
                  <c:v>146.21</c:v>
                </c:pt>
                <c:pt idx="837">
                  <c:v>146.21</c:v>
                </c:pt>
                <c:pt idx="838">
                  <c:v>146.46</c:v>
                </c:pt>
                <c:pt idx="839">
                  <c:v>146.94</c:v>
                </c:pt>
                <c:pt idx="840">
                  <c:v>147.19</c:v>
                </c:pt>
                <c:pt idx="841">
                  <c:v>147.19</c:v>
                </c:pt>
                <c:pt idx="842">
                  <c:v>147.19</c:v>
                </c:pt>
                <c:pt idx="843">
                  <c:v>147.91999999999999</c:v>
                </c:pt>
                <c:pt idx="844">
                  <c:v>148.16999999999999</c:v>
                </c:pt>
                <c:pt idx="845">
                  <c:v>149.15</c:v>
                </c:pt>
                <c:pt idx="846">
                  <c:v>149.15</c:v>
                </c:pt>
                <c:pt idx="847">
                  <c:v>149.15</c:v>
                </c:pt>
                <c:pt idx="848">
                  <c:v>149.15</c:v>
                </c:pt>
                <c:pt idx="849">
                  <c:v>149.38999999999999</c:v>
                </c:pt>
                <c:pt idx="850">
                  <c:v>149.38999999999999</c:v>
                </c:pt>
                <c:pt idx="851">
                  <c:v>149.63</c:v>
                </c:pt>
                <c:pt idx="852">
                  <c:v>150.61000000000001</c:v>
                </c:pt>
                <c:pt idx="853">
                  <c:v>151.1</c:v>
                </c:pt>
                <c:pt idx="854">
                  <c:v>151.59</c:v>
                </c:pt>
                <c:pt idx="855">
                  <c:v>151.59</c:v>
                </c:pt>
                <c:pt idx="856">
                  <c:v>151.83000000000001</c:v>
                </c:pt>
                <c:pt idx="857">
                  <c:v>152.08000000000001</c:v>
                </c:pt>
                <c:pt idx="858">
                  <c:v>153.06</c:v>
                </c:pt>
                <c:pt idx="859">
                  <c:v>153.06</c:v>
                </c:pt>
                <c:pt idx="860">
                  <c:v>153.30000000000001</c:v>
                </c:pt>
                <c:pt idx="861">
                  <c:v>153.55000000000001</c:v>
                </c:pt>
                <c:pt idx="862">
                  <c:v>153.30000000000001</c:v>
                </c:pt>
                <c:pt idx="863">
                  <c:v>153.79</c:v>
                </c:pt>
                <c:pt idx="864">
                  <c:v>153.79</c:v>
                </c:pt>
                <c:pt idx="865">
                  <c:v>154.03</c:v>
                </c:pt>
                <c:pt idx="866">
                  <c:v>154.03</c:v>
                </c:pt>
                <c:pt idx="867">
                  <c:v>154.03</c:v>
                </c:pt>
                <c:pt idx="868">
                  <c:v>154.28</c:v>
                </c:pt>
                <c:pt idx="869">
                  <c:v>154.77000000000001</c:v>
                </c:pt>
                <c:pt idx="870">
                  <c:v>154.77000000000001</c:v>
                </c:pt>
                <c:pt idx="871">
                  <c:v>155.01</c:v>
                </c:pt>
                <c:pt idx="872">
                  <c:v>155.26</c:v>
                </c:pt>
                <c:pt idx="873">
                  <c:v>155.26</c:v>
                </c:pt>
                <c:pt idx="874">
                  <c:v>155.26</c:v>
                </c:pt>
                <c:pt idx="875">
                  <c:v>155.5</c:v>
                </c:pt>
                <c:pt idx="876">
                  <c:v>155.99</c:v>
                </c:pt>
                <c:pt idx="877">
                  <c:v>156.47999999999999</c:v>
                </c:pt>
                <c:pt idx="878">
                  <c:v>156.97</c:v>
                </c:pt>
                <c:pt idx="879">
                  <c:v>157.21</c:v>
                </c:pt>
                <c:pt idx="880">
                  <c:v>157.21</c:v>
                </c:pt>
                <c:pt idx="881">
                  <c:v>157.94999999999999</c:v>
                </c:pt>
                <c:pt idx="882">
                  <c:v>158.19</c:v>
                </c:pt>
                <c:pt idx="883">
                  <c:v>158.19</c:v>
                </c:pt>
                <c:pt idx="884">
                  <c:v>158.44</c:v>
                </c:pt>
                <c:pt idx="885">
                  <c:v>158.91999999999999</c:v>
                </c:pt>
                <c:pt idx="886">
                  <c:v>159.41</c:v>
                </c:pt>
                <c:pt idx="887">
                  <c:v>159.66</c:v>
                </c:pt>
                <c:pt idx="888">
                  <c:v>159.9</c:v>
                </c:pt>
                <c:pt idx="889">
                  <c:v>160.38999999999999</c:v>
                </c:pt>
                <c:pt idx="890">
                  <c:v>160.63999999999999</c:v>
                </c:pt>
                <c:pt idx="891">
                  <c:v>160.63999999999999</c:v>
                </c:pt>
                <c:pt idx="892">
                  <c:v>160.63999999999999</c:v>
                </c:pt>
                <c:pt idx="893">
                  <c:v>160.63999999999999</c:v>
                </c:pt>
                <c:pt idx="894">
                  <c:v>160.38999999999999</c:v>
                </c:pt>
                <c:pt idx="895">
                  <c:v>160.63999999999999</c:v>
                </c:pt>
                <c:pt idx="896">
                  <c:v>160.88</c:v>
                </c:pt>
                <c:pt idx="897">
                  <c:v>161.37</c:v>
                </c:pt>
                <c:pt idx="898">
                  <c:v>162.1</c:v>
                </c:pt>
                <c:pt idx="899">
                  <c:v>162.35</c:v>
                </c:pt>
                <c:pt idx="900">
                  <c:v>162.59</c:v>
                </c:pt>
                <c:pt idx="901">
                  <c:v>162.84</c:v>
                </c:pt>
                <c:pt idx="902">
                  <c:v>163.81</c:v>
                </c:pt>
                <c:pt idx="903">
                  <c:v>164.79</c:v>
                </c:pt>
                <c:pt idx="904">
                  <c:v>165.04</c:v>
                </c:pt>
                <c:pt idx="905">
                  <c:v>165.28</c:v>
                </c:pt>
                <c:pt idx="906">
                  <c:v>165.28</c:v>
                </c:pt>
                <c:pt idx="907">
                  <c:v>165.04</c:v>
                </c:pt>
                <c:pt idx="908">
                  <c:v>165.04</c:v>
                </c:pt>
                <c:pt idx="909">
                  <c:v>165.04</c:v>
                </c:pt>
                <c:pt idx="910">
                  <c:v>165.04</c:v>
                </c:pt>
                <c:pt idx="911">
                  <c:v>165.04</c:v>
                </c:pt>
                <c:pt idx="912">
                  <c:v>165.53</c:v>
                </c:pt>
                <c:pt idx="913">
                  <c:v>166.26</c:v>
                </c:pt>
                <c:pt idx="914">
                  <c:v>166.99</c:v>
                </c:pt>
                <c:pt idx="915">
                  <c:v>167.48</c:v>
                </c:pt>
                <c:pt idx="916">
                  <c:v>167.97</c:v>
                </c:pt>
                <c:pt idx="917">
                  <c:v>167.97</c:v>
                </c:pt>
                <c:pt idx="918">
                  <c:v>167.97</c:v>
                </c:pt>
                <c:pt idx="919">
                  <c:v>168.22</c:v>
                </c:pt>
                <c:pt idx="920">
                  <c:v>168.46</c:v>
                </c:pt>
                <c:pt idx="921">
                  <c:v>168.7</c:v>
                </c:pt>
                <c:pt idx="922">
                  <c:v>169.93</c:v>
                </c:pt>
                <c:pt idx="923">
                  <c:v>170.66</c:v>
                </c:pt>
                <c:pt idx="924">
                  <c:v>171.15</c:v>
                </c:pt>
                <c:pt idx="925">
                  <c:v>171.39</c:v>
                </c:pt>
                <c:pt idx="926">
                  <c:v>171.15</c:v>
                </c:pt>
                <c:pt idx="927">
                  <c:v>171.15</c:v>
                </c:pt>
                <c:pt idx="928">
                  <c:v>171.15</c:v>
                </c:pt>
                <c:pt idx="929">
                  <c:v>171.39</c:v>
                </c:pt>
                <c:pt idx="930">
                  <c:v>172.13</c:v>
                </c:pt>
                <c:pt idx="931">
                  <c:v>172.37</c:v>
                </c:pt>
                <c:pt idx="932">
                  <c:v>172.86</c:v>
                </c:pt>
                <c:pt idx="933">
                  <c:v>173.35</c:v>
                </c:pt>
                <c:pt idx="934">
                  <c:v>174.08</c:v>
                </c:pt>
                <c:pt idx="935">
                  <c:v>174.33</c:v>
                </c:pt>
                <c:pt idx="936">
                  <c:v>174.57</c:v>
                </c:pt>
                <c:pt idx="937">
                  <c:v>174.82</c:v>
                </c:pt>
                <c:pt idx="938">
                  <c:v>175.31</c:v>
                </c:pt>
                <c:pt idx="939">
                  <c:v>175.8</c:v>
                </c:pt>
                <c:pt idx="940">
                  <c:v>176.53</c:v>
                </c:pt>
                <c:pt idx="941">
                  <c:v>176.77</c:v>
                </c:pt>
                <c:pt idx="942">
                  <c:v>177.26</c:v>
                </c:pt>
                <c:pt idx="943">
                  <c:v>177.51</c:v>
                </c:pt>
                <c:pt idx="944">
                  <c:v>177.51</c:v>
                </c:pt>
                <c:pt idx="945">
                  <c:v>177.51</c:v>
                </c:pt>
                <c:pt idx="946">
                  <c:v>177.51</c:v>
                </c:pt>
                <c:pt idx="947">
                  <c:v>178</c:v>
                </c:pt>
                <c:pt idx="948">
                  <c:v>178.73</c:v>
                </c:pt>
                <c:pt idx="949">
                  <c:v>179.22</c:v>
                </c:pt>
                <c:pt idx="950">
                  <c:v>179.46</c:v>
                </c:pt>
                <c:pt idx="951">
                  <c:v>179.95</c:v>
                </c:pt>
                <c:pt idx="952">
                  <c:v>179.95</c:v>
                </c:pt>
                <c:pt idx="953">
                  <c:v>179.95</c:v>
                </c:pt>
                <c:pt idx="954">
                  <c:v>180.2</c:v>
                </c:pt>
                <c:pt idx="955">
                  <c:v>180.69</c:v>
                </c:pt>
                <c:pt idx="956">
                  <c:v>180.93</c:v>
                </c:pt>
                <c:pt idx="957">
                  <c:v>181.66</c:v>
                </c:pt>
                <c:pt idx="958">
                  <c:v>182.15</c:v>
                </c:pt>
                <c:pt idx="959">
                  <c:v>183.38</c:v>
                </c:pt>
                <c:pt idx="960">
                  <c:v>183.86</c:v>
                </c:pt>
                <c:pt idx="961">
                  <c:v>184.11</c:v>
                </c:pt>
                <c:pt idx="962">
                  <c:v>184.11</c:v>
                </c:pt>
                <c:pt idx="963">
                  <c:v>184.11</c:v>
                </c:pt>
                <c:pt idx="964">
                  <c:v>184.35</c:v>
                </c:pt>
                <c:pt idx="965">
                  <c:v>185.09</c:v>
                </c:pt>
                <c:pt idx="966">
                  <c:v>185.58</c:v>
                </c:pt>
                <c:pt idx="967">
                  <c:v>186.06</c:v>
                </c:pt>
                <c:pt idx="968">
                  <c:v>186.55</c:v>
                </c:pt>
                <c:pt idx="969">
                  <c:v>186.55</c:v>
                </c:pt>
                <c:pt idx="970">
                  <c:v>187.04</c:v>
                </c:pt>
                <c:pt idx="971">
                  <c:v>187.53</c:v>
                </c:pt>
                <c:pt idx="972">
                  <c:v>187.78</c:v>
                </c:pt>
                <c:pt idx="973">
                  <c:v>188.26</c:v>
                </c:pt>
                <c:pt idx="974">
                  <c:v>189</c:v>
                </c:pt>
                <c:pt idx="975">
                  <c:v>189</c:v>
                </c:pt>
                <c:pt idx="976">
                  <c:v>189.24</c:v>
                </c:pt>
                <c:pt idx="977">
                  <c:v>189.24</c:v>
                </c:pt>
                <c:pt idx="978">
                  <c:v>189.49</c:v>
                </c:pt>
                <c:pt idx="979">
                  <c:v>189.98</c:v>
                </c:pt>
                <c:pt idx="980">
                  <c:v>190.22</c:v>
                </c:pt>
                <c:pt idx="981">
                  <c:v>190.47</c:v>
                </c:pt>
                <c:pt idx="982">
                  <c:v>190.47</c:v>
                </c:pt>
                <c:pt idx="983">
                  <c:v>190.95</c:v>
                </c:pt>
                <c:pt idx="984">
                  <c:v>190.95</c:v>
                </c:pt>
                <c:pt idx="985">
                  <c:v>191.69</c:v>
                </c:pt>
                <c:pt idx="986">
                  <c:v>191.69</c:v>
                </c:pt>
                <c:pt idx="987">
                  <c:v>191.69</c:v>
                </c:pt>
                <c:pt idx="988">
                  <c:v>192.18</c:v>
                </c:pt>
                <c:pt idx="989">
                  <c:v>192.18</c:v>
                </c:pt>
                <c:pt idx="990">
                  <c:v>191.93</c:v>
                </c:pt>
                <c:pt idx="991">
                  <c:v>192.18</c:v>
                </c:pt>
                <c:pt idx="992">
                  <c:v>192.42</c:v>
                </c:pt>
                <c:pt idx="993">
                  <c:v>192.91</c:v>
                </c:pt>
                <c:pt idx="994">
                  <c:v>192.67</c:v>
                </c:pt>
                <c:pt idx="995">
                  <c:v>193.16</c:v>
                </c:pt>
                <c:pt idx="996">
                  <c:v>193.4</c:v>
                </c:pt>
                <c:pt idx="997">
                  <c:v>193.4</c:v>
                </c:pt>
                <c:pt idx="998">
                  <c:v>193.4</c:v>
                </c:pt>
                <c:pt idx="999">
                  <c:v>193.16</c:v>
                </c:pt>
                <c:pt idx="1000">
                  <c:v>193.16</c:v>
                </c:pt>
                <c:pt idx="1001">
                  <c:v>193.16</c:v>
                </c:pt>
                <c:pt idx="1002">
                  <c:v>192.91</c:v>
                </c:pt>
                <c:pt idx="1003">
                  <c:v>192.67</c:v>
                </c:pt>
                <c:pt idx="1004">
                  <c:v>192.42</c:v>
                </c:pt>
                <c:pt idx="1005">
                  <c:v>192.42</c:v>
                </c:pt>
                <c:pt idx="1006">
                  <c:v>192.42</c:v>
                </c:pt>
                <c:pt idx="1007">
                  <c:v>192.42</c:v>
                </c:pt>
                <c:pt idx="1008">
                  <c:v>192.42</c:v>
                </c:pt>
                <c:pt idx="1009">
                  <c:v>192.42</c:v>
                </c:pt>
                <c:pt idx="1010">
                  <c:v>192.42</c:v>
                </c:pt>
                <c:pt idx="1011">
                  <c:v>192.18</c:v>
                </c:pt>
                <c:pt idx="1012">
                  <c:v>191.93</c:v>
                </c:pt>
                <c:pt idx="1013">
                  <c:v>191.69</c:v>
                </c:pt>
                <c:pt idx="1014">
                  <c:v>191.44</c:v>
                </c:pt>
                <c:pt idx="1015">
                  <c:v>191.2</c:v>
                </c:pt>
                <c:pt idx="1016">
                  <c:v>190.95</c:v>
                </c:pt>
                <c:pt idx="1017">
                  <c:v>190.95</c:v>
                </c:pt>
                <c:pt idx="1018">
                  <c:v>190.71</c:v>
                </c:pt>
                <c:pt idx="1019">
                  <c:v>190.22</c:v>
                </c:pt>
                <c:pt idx="1020">
                  <c:v>189.98</c:v>
                </c:pt>
                <c:pt idx="1021">
                  <c:v>189.73</c:v>
                </c:pt>
                <c:pt idx="1022">
                  <c:v>188.75</c:v>
                </c:pt>
                <c:pt idx="1023">
                  <c:v>188.51</c:v>
                </c:pt>
                <c:pt idx="1024">
                  <c:v>188.26</c:v>
                </c:pt>
                <c:pt idx="1025">
                  <c:v>187.78</c:v>
                </c:pt>
                <c:pt idx="1026">
                  <c:v>187.53</c:v>
                </c:pt>
                <c:pt idx="1027">
                  <c:v>187.29</c:v>
                </c:pt>
                <c:pt idx="1028">
                  <c:v>187.29</c:v>
                </c:pt>
                <c:pt idx="1029">
                  <c:v>187.04</c:v>
                </c:pt>
                <c:pt idx="1030">
                  <c:v>186.8</c:v>
                </c:pt>
                <c:pt idx="1031">
                  <c:v>186.55</c:v>
                </c:pt>
                <c:pt idx="1032">
                  <c:v>186.31</c:v>
                </c:pt>
                <c:pt idx="1033">
                  <c:v>185.33</c:v>
                </c:pt>
                <c:pt idx="1034">
                  <c:v>185.09</c:v>
                </c:pt>
                <c:pt idx="1035">
                  <c:v>184.84</c:v>
                </c:pt>
                <c:pt idx="1036">
                  <c:v>184.6</c:v>
                </c:pt>
                <c:pt idx="1037">
                  <c:v>184.11</c:v>
                </c:pt>
                <c:pt idx="1038">
                  <c:v>183.86</c:v>
                </c:pt>
                <c:pt idx="1039">
                  <c:v>183.13</c:v>
                </c:pt>
                <c:pt idx="1040">
                  <c:v>182.89</c:v>
                </c:pt>
                <c:pt idx="1041">
                  <c:v>182.64</c:v>
                </c:pt>
                <c:pt idx="1042">
                  <c:v>182.15</c:v>
                </c:pt>
                <c:pt idx="1043">
                  <c:v>181.91</c:v>
                </c:pt>
                <c:pt idx="1044">
                  <c:v>181.66</c:v>
                </c:pt>
                <c:pt idx="1045">
                  <c:v>181.17</c:v>
                </c:pt>
                <c:pt idx="1046">
                  <c:v>180.69</c:v>
                </c:pt>
                <c:pt idx="1047">
                  <c:v>180.2</c:v>
                </c:pt>
                <c:pt idx="1048">
                  <c:v>180.2</c:v>
                </c:pt>
                <c:pt idx="1049">
                  <c:v>180.2</c:v>
                </c:pt>
                <c:pt idx="1050">
                  <c:v>180.2</c:v>
                </c:pt>
                <c:pt idx="1051">
                  <c:v>179.71</c:v>
                </c:pt>
                <c:pt idx="1052">
                  <c:v>179.46</c:v>
                </c:pt>
                <c:pt idx="1053">
                  <c:v>178.48</c:v>
                </c:pt>
                <c:pt idx="1054">
                  <c:v>178</c:v>
                </c:pt>
                <c:pt idx="1055">
                  <c:v>177.75</c:v>
                </c:pt>
                <c:pt idx="1056">
                  <c:v>177.51</c:v>
                </c:pt>
                <c:pt idx="1057">
                  <c:v>177.51</c:v>
                </c:pt>
                <c:pt idx="1058">
                  <c:v>177.51</c:v>
                </c:pt>
                <c:pt idx="1059">
                  <c:v>177.75</c:v>
                </c:pt>
                <c:pt idx="1060">
                  <c:v>176.53</c:v>
                </c:pt>
                <c:pt idx="1061">
                  <c:v>175.8</c:v>
                </c:pt>
                <c:pt idx="1062">
                  <c:v>175.55</c:v>
                </c:pt>
                <c:pt idx="1063">
                  <c:v>174.82</c:v>
                </c:pt>
                <c:pt idx="1064">
                  <c:v>174.33</c:v>
                </c:pt>
                <c:pt idx="1065">
                  <c:v>174.08</c:v>
                </c:pt>
                <c:pt idx="1066">
                  <c:v>174.08</c:v>
                </c:pt>
                <c:pt idx="1067">
                  <c:v>173.59</c:v>
                </c:pt>
                <c:pt idx="1068">
                  <c:v>173.59</c:v>
                </c:pt>
                <c:pt idx="1069">
                  <c:v>173.35</c:v>
                </c:pt>
                <c:pt idx="1070">
                  <c:v>173.11</c:v>
                </c:pt>
                <c:pt idx="1071">
                  <c:v>172.86</c:v>
                </c:pt>
                <c:pt idx="1072">
                  <c:v>172.86</c:v>
                </c:pt>
                <c:pt idx="1073">
                  <c:v>172.86</c:v>
                </c:pt>
                <c:pt idx="1074">
                  <c:v>172.86</c:v>
                </c:pt>
                <c:pt idx="1075">
                  <c:v>172.62</c:v>
                </c:pt>
                <c:pt idx="1076">
                  <c:v>172.13</c:v>
                </c:pt>
                <c:pt idx="1077">
                  <c:v>171.64</c:v>
                </c:pt>
                <c:pt idx="1078">
                  <c:v>170.91</c:v>
                </c:pt>
                <c:pt idx="1079">
                  <c:v>170.17</c:v>
                </c:pt>
                <c:pt idx="1080">
                  <c:v>169.68</c:v>
                </c:pt>
                <c:pt idx="1081">
                  <c:v>169.44</c:v>
                </c:pt>
                <c:pt idx="1082">
                  <c:v>169.44</c:v>
                </c:pt>
                <c:pt idx="1083">
                  <c:v>169.44</c:v>
                </c:pt>
                <c:pt idx="1084">
                  <c:v>168.95</c:v>
                </c:pt>
                <c:pt idx="1085">
                  <c:v>167.97</c:v>
                </c:pt>
                <c:pt idx="1086">
                  <c:v>167.73</c:v>
                </c:pt>
                <c:pt idx="1087">
                  <c:v>166.99</c:v>
                </c:pt>
                <c:pt idx="1088">
                  <c:v>166.75</c:v>
                </c:pt>
                <c:pt idx="1089">
                  <c:v>166.5</c:v>
                </c:pt>
                <c:pt idx="1090">
                  <c:v>166.5</c:v>
                </c:pt>
                <c:pt idx="1091">
                  <c:v>165.77</c:v>
                </c:pt>
                <c:pt idx="1092">
                  <c:v>165.28</c:v>
                </c:pt>
                <c:pt idx="1093">
                  <c:v>164.55</c:v>
                </c:pt>
                <c:pt idx="1094">
                  <c:v>164.3</c:v>
                </c:pt>
                <c:pt idx="1095">
                  <c:v>164.3</c:v>
                </c:pt>
                <c:pt idx="1096">
                  <c:v>164.3</c:v>
                </c:pt>
                <c:pt idx="1097">
                  <c:v>164.3</c:v>
                </c:pt>
                <c:pt idx="1098">
                  <c:v>164.06</c:v>
                </c:pt>
                <c:pt idx="1099">
                  <c:v>164.06</c:v>
                </c:pt>
                <c:pt idx="1100">
                  <c:v>164.3</c:v>
                </c:pt>
                <c:pt idx="1101">
                  <c:v>164.06</c:v>
                </c:pt>
                <c:pt idx="1102">
                  <c:v>163.81</c:v>
                </c:pt>
                <c:pt idx="1103">
                  <c:v>162.35</c:v>
                </c:pt>
                <c:pt idx="1104">
                  <c:v>161.61000000000001</c:v>
                </c:pt>
                <c:pt idx="1105">
                  <c:v>160.88</c:v>
                </c:pt>
                <c:pt idx="1106">
                  <c:v>160.63999999999999</c:v>
                </c:pt>
                <c:pt idx="1107">
                  <c:v>160.63999999999999</c:v>
                </c:pt>
                <c:pt idx="1108">
                  <c:v>160.63999999999999</c:v>
                </c:pt>
                <c:pt idx="1109">
                  <c:v>159.9</c:v>
                </c:pt>
                <c:pt idx="1110">
                  <c:v>159.66</c:v>
                </c:pt>
                <c:pt idx="1111">
                  <c:v>159.16999999999999</c:v>
                </c:pt>
                <c:pt idx="1112">
                  <c:v>158.91999999999999</c:v>
                </c:pt>
                <c:pt idx="1113">
                  <c:v>158.44</c:v>
                </c:pt>
                <c:pt idx="1114">
                  <c:v>157.69999999999999</c:v>
                </c:pt>
                <c:pt idx="1115">
                  <c:v>157.46</c:v>
                </c:pt>
                <c:pt idx="1116">
                  <c:v>157.46</c:v>
                </c:pt>
                <c:pt idx="1117">
                  <c:v>157.69999999999999</c:v>
                </c:pt>
                <c:pt idx="1118">
                  <c:v>157.69999999999999</c:v>
                </c:pt>
                <c:pt idx="1119">
                  <c:v>157.69999999999999</c:v>
                </c:pt>
                <c:pt idx="1120">
                  <c:v>157.46</c:v>
                </c:pt>
                <c:pt idx="1121">
                  <c:v>157.69999999999999</c:v>
                </c:pt>
                <c:pt idx="1122">
                  <c:v>157.69999999999999</c:v>
                </c:pt>
                <c:pt idx="1123">
                  <c:v>157.69999999999999</c:v>
                </c:pt>
                <c:pt idx="1124">
                  <c:v>157.46</c:v>
                </c:pt>
                <c:pt idx="1125">
                  <c:v>156.72</c:v>
                </c:pt>
                <c:pt idx="1126">
                  <c:v>155.99</c:v>
                </c:pt>
                <c:pt idx="1127">
                  <c:v>155.26</c:v>
                </c:pt>
                <c:pt idx="1128">
                  <c:v>154.77000000000001</c:v>
                </c:pt>
                <c:pt idx="1129">
                  <c:v>154.77000000000001</c:v>
                </c:pt>
                <c:pt idx="1130">
                  <c:v>154.52000000000001</c:v>
                </c:pt>
                <c:pt idx="1131">
                  <c:v>154.52000000000001</c:v>
                </c:pt>
                <c:pt idx="1132">
                  <c:v>154.52000000000001</c:v>
                </c:pt>
                <c:pt idx="1133">
                  <c:v>154.52000000000001</c:v>
                </c:pt>
                <c:pt idx="1134">
                  <c:v>154.28</c:v>
                </c:pt>
                <c:pt idx="1135">
                  <c:v>153.79</c:v>
                </c:pt>
                <c:pt idx="1136">
                  <c:v>153.55000000000001</c:v>
                </c:pt>
                <c:pt idx="1137">
                  <c:v>153.06</c:v>
                </c:pt>
                <c:pt idx="1138">
                  <c:v>152.81</c:v>
                </c:pt>
                <c:pt idx="1139">
                  <c:v>152.32</c:v>
                </c:pt>
                <c:pt idx="1140">
                  <c:v>151.83000000000001</c:v>
                </c:pt>
                <c:pt idx="1141">
                  <c:v>151.35</c:v>
                </c:pt>
                <c:pt idx="1142">
                  <c:v>151.35</c:v>
                </c:pt>
                <c:pt idx="1143">
                  <c:v>150.86000000000001</c:v>
                </c:pt>
                <c:pt idx="1144">
                  <c:v>150.37</c:v>
                </c:pt>
                <c:pt idx="1145">
                  <c:v>150.37</c:v>
                </c:pt>
                <c:pt idx="1146">
                  <c:v>150.37</c:v>
                </c:pt>
                <c:pt idx="1147">
                  <c:v>150.12</c:v>
                </c:pt>
                <c:pt idx="1148">
                  <c:v>149.88</c:v>
                </c:pt>
                <c:pt idx="1149">
                  <c:v>149.38999999999999</c:v>
                </c:pt>
                <c:pt idx="1150">
                  <c:v>148.9</c:v>
                </c:pt>
                <c:pt idx="1151">
                  <c:v>148.66</c:v>
                </c:pt>
                <c:pt idx="1152">
                  <c:v>148.9</c:v>
                </c:pt>
                <c:pt idx="1153">
                  <c:v>148.66</c:v>
                </c:pt>
                <c:pt idx="1154">
                  <c:v>147.91999999999999</c:v>
                </c:pt>
                <c:pt idx="1155">
                  <c:v>146.69999999999999</c:v>
                </c:pt>
                <c:pt idx="1156">
                  <c:v>145.72</c:v>
                </c:pt>
                <c:pt idx="1157">
                  <c:v>145.22999999999999</c:v>
                </c:pt>
                <c:pt idx="1158">
                  <c:v>145.47999999999999</c:v>
                </c:pt>
                <c:pt idx="1159">
                  <c:v>145.47999999999999</c:v>
                </c:pt>
                <c:pt idx="1160">
                  <c:v>145.47999999999999</c:v>
                </c:pt>
                <c:pt idx="1161">
                  <c:v>145.22999999999999</c:v>
                </c:pt>
                <c:pt idx="1162">
                  <c:v>145.22999999999999</c:v>
                </c:pt>
                <c:pt idx="1163">
                  <c:v>144.99</c:v>
                </c:pt>
                <c:pt idx="1164">
                  <c:v>143.77000000000001</c:v>
                </c:pt>
                <c:pt idx="1165">
                  <c:v>143.28</c:v>
                </c:pt>
                <c:pt idx="1166">
                  <c:v>142.79</c:v>
                </c:pt>
                <c:pt idx="1167">
                  <c:v>143.03</c:v>
                </c:pt>
                <c:pt idx="1168">
                  <c:v>142.30000000000001</c:v>
                </c:pt>
                <c:pt idx="1169">
                  <c:v>142.54</c:v>
                </c:pt>
                <c:pt idx="1170">
                  <c:v>142.54</c:v>
                </c:pt>
                <c:pt idx="1171">
                  <c:v>142.05000000000001</c:v>
                </c:pt>
                <c:pt idx="1172">
                  <c:v>141.81</c:v>
                </c:pt>
                <c:pt idx="1173">
                  <c:v>141.57</c:v>
                </c:pt>
                <c:pt idx="1174">
                  <c:v>141.32</c:v>
                </c:pt>
                <c:pt idx="1175">
                  <c:v>141.08000000000001</c:v>
                </c:pt>
                <c:pt idx="1176">
                  <c:v>140.59</c:v>
                </c:pt>
                <c:pt idx="1177">
                  <c:v>140.59</c:v>
                </c:pt>
                <c:pt idx="1178">
                  <c:v>140.1</c:v>
                </c:pt>
                <c:pt idx="1179">
                  <c:v>140.1</c:v>
                </c:pt>
                <c:pt idx="1180">
                  <c:v>139.37</c:v>
                </c:pt>
                <c:pt idx="1181">
                  <c:v>139.37</c:v>
                </c:pt>
                <c:pt idx="1182">
                  <c:v>138.88</c:v>
                </c:pt>
                <c:pt idx="1183">
                  <c:v>138.88</c:v>
                </c:pt>
                <c:pt idx="1184">
                  <c:v>138.13999999999999</c:v>
                </c:pt>
                <c:pt idx="1185">
                  <c:v>137.9</c:v>
                </c:pt>
                <c:pt idx="1186">
                  <c:v>137.65</c:v>
                </c:pt>
                <c:pt idx="1187">
                  <c:v>136.68</c:v>
                </c:pt>
                <c:pt idx="1188">
                  <c:v>136.91999999999999</c:v>
                </c:pt>
                <c:pt idx="1189">
                  <c:v>136.43</c:v>
                </c:pt>
                <c:pt idx="1190">
                  <c:v>136.43</c:v>
                </c:pt>
                <c:pt idx="1191">
                  <c:v>136.19</c:v>
                </c:pt>
                <c:pt idx="1192">
                  <c:v>135.69999999999999</c:v>
                </c:pt>
                <c:pt idx="1193">
                  <c:v>135.44999999999999</c:v>
                </c:pt>
                <c:pt idx="1194">
                  <c:v>135.21</c:v>
                </c:pt>
                <c:pt idx="1195">
                  <c:v>134.72</c:v>
                </c:pt>
                <c:pt idx="1196">
                  <c:v>133.74</c:v>
                </c:pt>
                <c:pt idx="1197">
                  <c:v>133.25</c:v>
                </c:pt>
                <c:pt idx="1198">
                  <c:v>133.01</c:v>
                </c:pt>
                <c:pt idx="1199">
                  <c:v>132.52000000000001</c:v>
                </c:pt>
                <c:pt idx="1200">
                  <c:v>132.52000000000001</c:v>
                </c:pt>
                <c:pt idx="1201">
                  <c:v>132.03</c:v>
                </c:pt>
                <c:pt idx="1202">
                  <c:v>131.54</c:v>
                </c:pt>
                <c:pt idx="1203">
                  <c:v>131.54</c:v>
                </c:pt>
                <c:pt idx="1204">
                  <c:v>131.05000000000001</c:v>
                </c:pt>
                <c:pt idx="1205">
                  <c:v>129.83000000000001</c:v>
                </c:pt>
                <c:pt idx="1206">
                  <c:v>129.83000000000001</c:v>
                </c:pt>
                <c:pt idx="1207">
                  <c:v>128.85</c:v>
                </c:pt>
                <c:pt idx="1208">
                  <c:v>128.61000000000001</c:v>
                </c:pt>
                <c:pt idx="1209">
                  <c:v>128.61000000000001</c:v>
                </c:pt>
                <c:pt idx="1210">
                  <c:v>128.36000000000001</c:v>
                </c:pt>
                <c:pt idx="1211">
                  <c:v>127.87</c:v>
                </c:pt>
                <c:pt idx="1212">
                  <c:v>127.63</c:v>
                </c:pt>
                <c:pt idx="1213">
                  <c:v>127.63</c:v>
                </c:pt>
                <c:pt idx="1214">
                  <c:v>127.14</c:v>
                </c:pt>
                <c:pt idx="1215">
                  <c:v>126.65</c:v>
                </c:pt>
                <c:pt idx="1216">
                  <c:v>126.41</c:v>
                </c:pt>
                <c:pt idx="1217">
                  <c:v>125.92</c:v>
                </c:pt>
                <c:pt idx="1218">
                  <c:v>125.67</c:v>
                </c:pt>
                <c:pt idx="1219">
                  <c:v>125.67</c:v>
                </c:pt>
                <c:pt idx="1220">
                  <c:v>125.18</c:v>
                </c:pt>
                <c:pt idx="1221">
                  <c:v>124.94</c:v>
                </c:pt>
                <c:pt idx="1222">
                  <c:v>124.21</c:v>
                </c:pt>
                <c:pt idx="1223">
                  <c:v>124.21</c:v>
                </c:pt>
                <c:pt idx="1224">
                  <c:v>123.47</c:v>
                </c:pt>
                <c:pt idx="1225">
                  <c:v>123.23</c:v>
                </c:pt>
                <c:pt idx="1226">
                  <c:v>122.74</c:v>
                </c:pt>
                <c:pt idx="1227">
                  <c:v>122.49</c:v>
                </c:pt>
                <c:pt idx="1228">
                  <c:v>121.76</c:v>
                </c:pt>
                <c:pt idx="1229">
                  <c:v>122.01</c:v>
                </c:pt>
                <c:pt idx="1230">
                  <c:v>121.52</c:v>
                </c:pt>
                <c:pt idx="1231">
                  <c:v>121.52</c:v>
                </c:pt>
                <c:pt idx="1232">
                  <c:v>121.03</c:v>
                </c:pt>
                <c:pt idx="1233">
                  <c:v>120.54</c:v>
                </c:pt>
                <c:pt idx="1234">
                  <c:v>120.05</c:v>
                </c:pt>
                <c:pt idx="1235">
                  <c:v>120.29</c:v>
                </c:pt>
                <c:pt idx="1236">
                  <c:v>120.05</c:v>
                </c:pt>
                <c:pt idx="1237">
                  <c:v>119.32</c:v>
                </c:pt>
                <c:pt idx="1238">
                  <c:v>119.07</c:v>
                </c:pt>
                <c:pt idx="1239">
                  <c:v>119.32</c:v>
                </c:pt>
                <c:pt idx="1240">
                  <c:v>118.83</c:v>
                </c:pt>
                <c:pt idx="1241">
                  <c:v>118.83</c:v>
                </c:pt>
                <c:pt idx="1242">
                  <c:v>118.58</c:v>
                </c:pt>
                <c:pt idx="1243">
                  <c:v>118.34</c:v>
                </c:pt>
                <c:pt idx="1244">
                  <c:v>118.09</c:v>
                </c:pt>
                <c:pt idx="1245">
                  <c:v>118.09</c:v>
                </c:pt>
                <c:pt idx="1246">
                  <c:v>118.09</c:v>
                </c:pt>
                <c:pt idx="1247">
                  <c:v>117.85</c:v>
                </c:pt>
                <c:pt idx="1248">
                  <c:v>117.85</c:v>
                </c:pt>
                <c:pt idx="1249">
                  <c:v>117.85</c:v>
                </c:pt>
                <c:pt idx="1250">
                  <c:v>118.09</c:v>
                </c:pt>
                <c:pt idx="1251">
                  <c:v>117.85</c:v>
                </c:pt>
                <c:pt idx="1252">
                  <c:v>117.85</c:v>
                </c:pt>
                <c:pt idx="1253">
                  <c:v>117.85</c:v>
                </c:pt>
                <c:pt idx="1254">
                  <c:v>117.85</c:v>
                </c:pt>
                <c:pt idx="1255">
                  <c:v>118.09</c:v>
                </c:pt>
                <c:pt idx="1256">
                  <c:v>118.34</c:v>
                </c:pt>
                <c:pt idx="1257">
                  <c:v>118.34</c:v>
                </c:pt>
                <c:pt idx="1258">
                  <c:v>118.58</c:v>
                </c:pt>
                <c:pt idx="1259">
                  <c:v>118.34</c:v>
                </c:pt>
                <c:pt idx="1260">
                  <c:v>118.83</c:v>
                </c:pt>
                <c:pt idx="1261">
                  <c:v>118.58</c:v>
                </c:pt>
                <c:pt idx="1262">
                  <c:v>119.32</c:v>
                </c:pt>
                <c:pt idx="1263">
                  <c:v>119.56</c:v>
                </c:pt>
                <c:pt idx="1264">
                  <c:v>119.8</c:v>
                </c:pt>
                <c:pt idx="1265">
                  <c:v>119.8</c:v>
                </c:pt>
                <c:pt idx="1266">
                  <c:v>119.8</c:v>
                </c:pt>
                <c:pt idx="1267">
                  <c:v>120.29</c:v>
                </c:pt>
                <c:pt idx="1268">
                  <c:v>120.29</c:v>
                </c:pt>
                <c:pt idx="1269">
                  <c:v>120.54</c:v>
                </c:pt>
                <c:pt idx="1270">
                  <c:v>121.27</c:v>
                </c:pt>
                <c:pt idx="1271">
                  <c:v>121.27</c:v>
                </c:pt>
                <c:pt idx="1272">
                  <c:v>121.52</c:v>
                </c:pt>
                <c:pt idx="1273">
                  <c:v>122.01</c:v>
                </c:pt>
                <c:pt idx="1274">
                  <c:v>122.01</c:v>
                </c:pt>
                <c:pt idx="1275">
                  <c:v>122.01</c:v>
                </c:pt>
                <c:pt idx="1276">
                  <c:v>122.25</c:v>
                </c:pt>
                <c:pt idx="1277">
                  <c:v>123.47</c:v>
                </c:pt>
                <c:pt idx="1278">
                  <c:v>123.96</c:v>
                </c:pt>
                <c:pt idx="1279">
                  <c:v>123.96</c:v>
                </c:pt>
                <c:pt idx="1280">
                  <c:v>123.96</c:v>
                </c:pt>
                <c:pt idx="1281">
                  <c:v>124.45</c:v>
                </c:pt>
                <c:pt idx="1282">
                  <c:v>124.94</c:v>
                </c:pt>
                <c:pt idx="1283">
                  <c:v>124.94</c:v>
                </c:pt>
                <c:pt idx="1284">
                  <c:v>125.43</c:v>
                </c:pt>
                <c:pt idx="1285">
                  <c:v>125.43</c:v>
                </c:pt>
                <c:pt idx="1286">
                  <c:v>125.92</c:v>
                </c:pt>
                <c:pt idx="1287">
                  <c:v>126.41</c:v>
                </c:pt>
                <c:pt idx="1288">
                  <c:v>126.9</c:v>
                </c:pt>
                <c:pt idx="1289">
                  <c:v>127.63</c:v>
                </c:pt>
                <c:pt idx="1290">
                  <c:v>128.12</c:v>
                </c:pt>
                <c:pt idx="1291">
                  <c:v>128.12</c:v>
                </c:pt>
                <c:pt idx="1292">
                  <c:v>128.12</c:v>
                </c:pt>
                <c:pt idx="1293">
                  <c:v>128.61000000000001</c:v>
                </c:pt>
                <c:pt idx="1294">
                  <c:v>129.34</c:v>
                </c:pt>
                <c:pt idx="1295">
                  <c:v>129.83000000000001</c:v>
                </c:pt>
                <c:pt idx="1296">
                  <c:v>129.83000000000001</c:v>
                </c:pt>
                <c:pt idx="1297">
                  <c:v>130.07</c:v>
                </c:pt>
                <c:pt idx="1298">
                  <c:v>130.56</c:v>
                </c:pt>
                <c:pt idx="1299">
                  <c:v>131.05000000000001</c:v>
                </c:pt>
                <c:pt idx="1300">
                  <c:v>131.05000000000001</c:v>
                </c:pt>
                <c:pt idx="1301">
                  <c:v>131.79</c:v>
                </c:pt>
                <c:pt idx="1302">
                  <c:v>132.52000000000001</c:v>
                </c:pt>
                <c:pt idx="1303">
                  <c:v>132.76</c:v>
                </c:pt>
                <c:pt idx="1304">
                  <c:v>133.25</c:v>
                </c:pt>
                <c:pt idx="1305">
                  <c:v>133.5</c:v>
                </c:pt>
                <c:pt idx="1306">
                  <c:v>133.99</c:v>
                </c:pt>
                <c:pt idx="1307">
                  <c:v>133.99</c:v>
                </c:pt>
                <c:pt idx="1308">
                  <c:v>134.47</c:v>
                </c:pt>
                <c:pt idx="1309">
                  <c:v>134.72</c:v>
                </c:pt>
                <c:pt idx="1310">
                  <c:v>135.21</c:v>
                </c:pt>
                <c:pt idx="1311">
                  <c:v>135.44999999999999</c:v>
                </c:pt>
                <c:pt idx="1312">
                  <c:v>135.21</c:v>
                </c:pt>
                <c:pt idx="1313">
                  <c:v>135.44999999999999</c:v>
                </c:pt>
                <c:pt idx="1314">
                  <c:v>135.21</c:v>
                </c:pt>
                <c:pt idx="1315">
                  <c:v>135.69999999999999</c:v>
                </c:pt>
                <c:pt idx="1316">
                  <c:v>135.44999999999999</c:v>
                </c:pt>
                <c:pt idx="1317">
                  <c:v>135.69999999999999</c:v>
                </c:pt>
                <c:pt idx="1318">
                  <c:v>136.19</c:v>
                </c:pt>
                <c:pt idx="1319">
                  <c:v>137.41</c:v>
                </c:pt>
                <c:pt idx="1320">
                  <c:v>137.9</c:v>
                </c:pt>
                <c:pt idx="1321">
                  <c:v>138.38999999999999</c:v>
                </c:pt>
                <c:pt idx="1322">
                  <c:v>138.88</c:v>
                </c:pt>
                <c:pt idx="1323">
                  <c:v>139.12</c:v>
                </c:pt>
                <c:pt idx="1324">
                  <c:v>140.1</c:v>
                </c:pt>
                <c:pt idx="1325">
                  <c:v>140.59</c:v>
                </c:pt>
                <c:pt idx="1326">
                  <c:v>141.08000000000001</c:v>
                </c:pt>
                <c:pt idx="1327">
                  <c:v>141.32</c:v>
                </c:pt>
                <c:pt idx="1328">
                  <c:v>142.05000000000001</c:v>
                </c:pt>
                <c:pt idx="1329">
                  <c:v>142.05000000000001</c:v>
                </c:pt>
                <c:pt idx="1330">
                  <c:v>142.05000000000001</c:v>
                </c:pt>
                <c:pt idx="1331">
                  <c:v>142.05000000000001</c:v>
                </c:pt>
                <c:pt idx="1332">
                  <c:v>142.30000000000001</c:v>
                </c:pt>
                <c:pt idx="1333">
                  <c:v>142.54</c:v>
                </c:pt>
                <c:pt idx="1334">
                  <c:v>143.03</c:v>
                </c:pt>
                <c:pt idx="1335">
                  <c:v>143.77000000000001</c:v>
                </c:pt>
                <c:pt idx="1336">
                  <c:v>144.01</c:v>
                </c:pt>
                <c:pt idx="1337">
                  <c:v>144.5</c:v>
                </c:pt>
                <c:pt idx="1338">
                  <c:v>144.25</c:v>
                </c:pt>
                <c:pt idx="1339">
                  <c:v>144.5</c:v>
                </c:pt>
                <c:pt idx="1340">
                  <c:v>144.25</c:v>
                </c:pt>
                <c:pt idx="1341">
                  <c:v>144.74</c:v>
                </c:pt>
                <c:pt idx="1342">
                  <c:v>144.74</c:v>
                </c:pt>
                <c:pt idx="1343">
                  <c:v>145.22999999999999</c:v>
                </c:pt>
                <c:pt idx="1344">
                  <c:v>145.22999999999999</c:v>
                </c:pt>
                <c:pt idx="1345">
                  <c:v>146.21</c:v>
                </c:pt>
                <c:pt idx="1346">
                  <c:v>146.69999999999999</c:v>
                </c:pt>
                <c:pt idx="1347">
                  <c:v>146.94</c:v>
                </c:pt>
                <c:pt idx="1348">
                  <c:v>147.43</c:v>
                </c:pt>
                <c:pt idx="1349">
                  <c:v>147.91999999999999</c:v>
                </c:pt>
                <c:pt idx="1350">
                  <c:v>148.16999999999999</c:v>
                </c:pt>
                <c:pt idx="1351">
                  <c:v>148.66</c:v>
                </c:pt>
                <c:pt idx="1352">
                  <c:v>148.66</c:v>
                </c:pt>
                <c:pt idx="1353">
                  <c:v>148.66</c:v>
                </c:pt>
                <c:pt idx="1354">
                  <c:v>148.66</c:v>
                </c:pt>
                <c:pt idx="1355">
                  <c:v>148.66</c:v>
                </c:pt>
                <c:pt idx="1356">
                  <c:v>148.66</c:v>
                </c:pt>
                <c:pt idx="1357">
                  <c:v>148.66</c:v>
                </c:pt>
                <c:pt idx="1358">
                  <c:v>148.9</c:v>
                </c:pt>
                <c:pt idx="1359">
                  <c:v>148.66</c:v>
                </c:pt>
                <c:pt idx="1360">
                  <c:v>149.63</c:v>
                </c:pt>
                <c:pt idx="1361">
                  <c:v>150.37</c:v>
                </c:pt>
                <c:pt idx="1362">
                  <c:v>151.35</c:v>
                </c:pt>
                <c:pt idx="1363">
                  <c:v>151.35</c:v>
                </c:pt>
                <c:pt idx="1364">
                  <c:v>151.35</c:v>
                </c:pt>
                <c:pt idx="1365">
                  <c:v>151.35</c:v>
                </c:pt>
                <c:pt idx="1366">
                  <c:v>151.35</c:v>
                </c:pt>
                <c:pt idx="1367">
                  <c:v>151.35</c:v>
                </c:pt>
                <c:pt idx="1368">
                  <c:v>151.83000000000001</c:v>
                </c:pt>
                <c:pt idx="1369">
                  <c:v>152.08000000000001</c:v>
                </c:pt>
                <c:pt idx="1370">
                  <c:v>152.81</c:v>
                </c:pt>
                <c:pt idx="1371">
                  <c:v>153.30000000000001</c:v>
                </c:pt>
                <c:pt idx="1372">
                  <c:v>153.30000000000001</c:v>
                </c:pt>
                <c:pt idx="1373">
                  <c:v>153.30000000000001</c:v>
                </c:pt>
                <c:pt idx="1374">
                  <c:v>153.30000000000001</c:v>
                </c:pt>
                <c:pt idx="1375">
                  <c:v>153.30000000000001</c:v>
                </c:pt>
                <c:pt idx="1376">
                  <c:v>153.30000000000001</c:v>
                </c:pt>
                <c:pt idx="1377">
                  <c:v>153.55000000000001</c:v>
                </c:pt>
                <c:pt idx="1378">
                  <c:v>154.03</c:v>
                </c:pt>
                <c:pt idx="1379">
                  <c:v>154.77000000000001</c:v>
                </c:pt>
                <c:pt idx="1380">
                  <c:v>155.26</c:v>
                </c:pt>
                <c:pt idx="1381">
                  <c:v>155.5</c:v>
                </c:pt>
                <c:pt idx="1382">
                  <c:v>156.24</c:v>
                </c:pt>
                <c:pt idx="1383">
                  <c:v>156.97</c:v>
                </c:pt>
                <c:pt idx="1384">
                  <c:v>157.21</c:v>
                </c:pt>
                <c:pt idx="1385">
                  <c:v>157.69999999999999</c:v>
                </c:pt>
                <c:pt idx="1386">
                  <c:v>157.69999999999999</c:v>
                </c:pt>
                <c:pt idx="1387">
                  <c:v>157.69999999999999</c:v>
                </c:pt>
                <c:pt idx="1388">
                  <c:v>157.94999999999999</c:v>
                </c:pt>
                <c:pt idx="1389">
                  <c:v>158.19</c:v>
                </c:pt>
                <c:pt idx="1390">
                  <c:v>158.91999999999999</c:v>
                </c:pt>
                <c:pt idx="1391">
                  <c:v>158.91999999999999</c:v>
                </c:pt>
                <c:pt idx="1392">
                  <c:v>158.91999999999999</c:v>
                </c:pt>
                <c:pt idx="1393">
                  <c:v>158.91999999999999</c:v>
                </c:pt>
                <c:pt idx="1394">
                  <c:v>158.91999999999999</c:v>
                </c:pt>
                <c:pt idx="1395">
                  <c:v>158.91999999999999</c:v>
                </c:pt>
                <c:pt idx="1396">
                  <c:v>158.91999999999999</c:v>
                </c:pt>
                <c:pt idx="1397">
                  <c:v>158.91999999999999</c:v>
                </c:pt>
                <c:pt idx="1398">
                  <c:v>158.91999999999999</c:v>
                </c:pt>
                <c:pt idx="1399">
                  <c:v>158.91999999999999</c:v>
                </c:pt>
                <c:pt idx="1400">
                  <c:v>160.63999999999999</c:v>
                </c:pt>
                <c:pt idx="1401">
                  <c:v>162.1</c:v>
                </c:pt>
                <c:pt idx="1402">
                  <c:v>162.84</c:v>
                </c:pt>
                <c:pt idx="1403">
                  <c:v>162.84</c:v>
                </c:pt>
                <c:pt idx="1404">
                  <c:v>163.08000000000001</c:v>
                </c:pt>
                <c:pt idx="1405">
                  <c:v>163.08000000000001</c:v>
                </c:pt>
                <c:pt idx="1406">
                  <c:v>164.3</c:v>
                </c:pt>
                <c:pt idx="1407">
                  <c:v>164.79</c:v>
                </c:pt>
                <c:pt idx="1408">
                  <c:v>165.28</c:v>
                </c:pt>
                <c:pt idx="1409">
                  <c:v>165.77</c:v>
                </c:pt>
                <c:pt idx="1410">
                  <c:v>165.77</c:v>
                </c:pt>
                <c:pt idx="1411">
                  <c:v>166.02</c:v>
                </c:pt>
                <c:pt idx="1412">
                  <c:v>166.26</c:v>
                </c:pt>
                <c:pt idx="1413">
                  <c:v>166.75</c:v>
                </c:pt>
                <c:pt idx="1414">
                  <c:v>167.48</c:v>
                </c:pt>
                <c:pt idx="1415">
                  <c:v>168.46</c:v>
                </c:pt>
                <c:pt idx="1416">
                  <c:v>167.97</c:v>
                </c:pt>
                <c:pt idx="1417">
                  <c:v>168.46</c:v>
                </c:pt>
                <c:pt idx="1418">
                  <c:v>168.46</c:v>
                </c:pt>
                <c:pt idx="1419">
                  <c:v>168.46</c:v>
                </c:pt>
                <c:pt idx="1420">
                  <c:v>169.19</c:v>
                </c:pt>
                <c:pt idx="1421">
                  <c:v>169.68</c:v>
                </c:pt>
                <c:pt idx="1422">
                  <c:v>170.17</c:v>
                </c:pt>
                <c:pt idx="1423">
                  <c:v>170.91</c:v>
                </c:pt>
                <c:pt idx="1424">
                  <c:v>171.39</c:v>
                </c:pt>
                <c:pt idx="1425">
                  <c:v>171.39</c:v>
                </c:pt>
                <c:pt idx="1426">
                  <c:v>171.39</c:v>
                </c:pt>
                <c:pt idx="1427">
                  <c:v>171.39</c:v>
                </c:pt>
                <c:pt idx="1428">
                  <c:v>172.13</c:v>
                </c:pt>
                <c:pt idx="1429">
                  <c:v>172.37</c:v>
                </c:pt>
                <c:pt idx="1430">
                  <c:v>173.11</c:v>
                </c:pt>
                <c:pt idx="1431">
                  <c:v>173.11</c:v>
                </c:pt>
                <c:pt idx="1432">
                  <c:v>173.11</c:v>
                </c:pt>
                <c:pt idx="1433">
                  <c:v>173.11</c:v>
                </c:pt>
                <c:pt idx="1434">
                  <c:v>173.35</c:v>
                </c:pt>
                <c:pt idx="1435">
                  <c:v>173.59</c:v>
                </c:pt>
                <c:pt idx="1436">
                  <c:v>174.08</c:v>
                </c:pt>
                <c:pt idx="1437">
                  <c:v>174.82</c:v>
                </c:pt>
                <c:pt idx="1438">
                  <c:v>175.31</c:v>
                </c:pt>
                <c:pt idx="1439">
                  <c:v>176.04</c:v>
                </c:pt>
                <c:pt idx="1440">
                  <c:v>176.28</c:v>
                </c:pt>
                <c:pt idx="1441">
                  <c:v>177.26</c:v>
                </c:pt>
                <c:pt idx="1442">
                  <c:v>177.26</c:v>
                </c:pt>
                <c:pt idx="1443">
                  <c:v>177.51</c:v>
                </c:pt>
                <c:pt idx="1444">
                  <c:v>178</c:v>
                </c:pt>
                <c:pt idx="1445">
                  <c:v>178.24</c:v>
                </c:pt>
                <c:pt idx="1446">
                  <c:v>178.97</c:v>
                </c:pt>
                <c:pt idx="1447">
                  <c:v>179.71</c:v>
                </c:pt>
                <c:pt idx="1448">
                  <c:v>179.71</c:v>
                </c:pt>
                <c:pt idx="1449">
                  <c:v>179.71</c:v>
                </c:pt>
                <c:pt idx="1450">
                  <c:v>179.71</c:v>
                </c:pt>
                <c:pt idx="1451">
                  <c:v>180.2</c:v>
                </c:pt>
                <c:pt idx="1452">
                  <c:v>180.93</c:v>
                </c:pt>
                <c:pt idx="1453">
                  <c:v>181.42</c:v>
                </c:pt>
                <c:pt idx="1454">
                  <c:v>181.91</c:v>
                </c:pt>
                <c:pt idx="1455">
                  <c:v>182.15</c:v>
                </c:pt>
                <c:pt idx="1456">
                  <c:v>182.15</c:v>
                </c:pt>
                <c:pt idx="1457">
                  <c:v>182.15</c:v>
                </c:pt>
                <c:pt idx="1458">
                  <c:v>182.64</c:v>
                </c:pt>
                <c:pt idx="1459">
                  <c:v>182.89</c:v>
                </c:pt>
                <c:pt idx="1460">
                  <c:v>183.38</c:v>
                </c:pt>
                <c:pt idx="1461">
                  <c:v>183.86</c:v>
                </c:pt>
                <c:pt idx="1462">
                  <c:v>183.38</c:v>
                </c:pt>
                <c:pt idx="1463">
                  <c:v>184.11</c:v>
                </c:pt>
                <c:pt idx="1464">
                  <c:v>184.11</c:v>
                </c:pt>
                <c:pt idx="1465">
                  <c:v>185.82</c:v>
                </c:pt>
                <c:pt idx="1466">
                  <c:v>186.06</c:v>
                </c:pt>
                <c:pt idx="1467">
                  <c:v>187.04</c:v>
                </c:pt>
                <c:pt idx="1468">
                  <c:v>187.04</c:v>
                </c:pt>
                <c:pt idx="1469">
                  <c:v>187.04</c:v>
                </c:pt>
                <c:pt idx="1470">
                  <c:v>187.04</c:v>
                </c:pt>
                <c:pt idx="1471">
                  <c:v>187.04</c:v>
                </c:pt>
                <c:pt idx="1472">
                  <c:v>187.53</c:v>
                </c:pt>
                <c:pt idx="1473">
                  <c:v>182.4</c:v>
                </c:pt>
                <c:pt idx="1474">
                  <c:v>188.51</c:v>
                </c:pt>
                <c:pt idx="1475">
                  <c:v>189.73</c:v>
                </c:pt>
                <c:pt idx="1476">
                  <c:v>189.98</c:v>
                </c:pt>
                <c:pt idx="1477">
                  <c:v>189.98</c:v>
                </c:pt>
                <c:pt idx="1478">
                  <c:v>190.22</c:v>
                </c:pt>
                <c:pt idx="1479">
                  <c:v>190.22</c:v>
                </c:pt>
                <c:pt idx="1480">
                  <c:v>190.22</c:v>
                </c:pt>
                <c:pt idx="1481">
                  <c:v>190.22</c:v>
                </c:pt>
                <c:pt idx="1482">
                  <c:v>190.47</c:v>
                </c:pt>
                <c:pt idx="1483">
                  <c:v>190.47</c:v>
                </c:pt>
                <c:pt idx="1484">
                  <c:v>190.47</c:v>
                </c:pt>
                <c:pt idx="1485">
                  <c:v>190.95</c:v>
                </c:pt>
                <c:pt idx="1486">
                  <c:v>190.71</c:v>
                </c:pt>
                <c:pt idx="1487">
                  <c:v>189.73</c:v>
                </c:pt>
                <c:pt idx="1488">
                  <c:v>192.18</c:v>
                </c:pt>
                <c:pt idx="1489">
                  <c:v>192.18</c:v>
                </c:pt>
                <c:pt idx="1490">
                  <c:v>192.42</c:v>
                </c:pt>
                <c:pt idx="1491">
                  <c:v>192.42</c:v>
                </c:pt>
                <c:pt idx="1492">
                  <c:v>192.42</c:v>
                </c:pt>
                <c:pt idx="1493">
                  <c:v>192.42</c:v>
                </c:pt>
                <c:pt idx="1494">
                  <c:v>192.42</c:v>
                </c:pt>
                <c:pt idx="1495">
                  <c:v>192.42</c:v>
                </c:pt>
                <c:pt idx="1496">
                  <c:v>192.67</c:v>
                </c:pt>
                <c:pt idx="1497">
                  <c:v>192.67</c:v>
                </c:pt>
                <c:pt idx="1498">
                  <c:v>192.42</c:v>
                </c:pt>
                <c:pt idx="1499">
                  <c:v>192.42</c:v>
                </c:pt>
                <c:pt idx="1500">
                  <c:v>192.42</c:v>
                </c:pt>
                <c:pt idx="1501">
                  <c:v>192.42</c:v>
                </c:pt>
                <c:pt idx="1502">
                  <c:v>191.93</c:v>
                </c:pt>
                <c:pt idx="1503">
                  <c:v>191.93</c:v>
                </c:pt>
                <c:pt idx="1504">
                  <c:v>191.93</c:v>
                </c:pt>
                <c:pt idx="1505">
                  <c:v>191.69</c:v>
                </c:pt>
                <c:pt idx="1506">
                  <c:v>191.69</c:v>
                </c:pt>
                <c:pt idx="1507">
                  <c:v>191.69</c:v>
                </c:pt>
                <c:pt idx="1508">
                  <c:v>191.2</c:v>
                </c:pt>
                <c:pt idx="1509">
                  <c:v>190.95</c:v>
                </c:pt>
                <c:pt idx="1510">
                  <c:v>190.95</c:v>
                </c:pt>
                <c:pt idx="1511">
                  <c:v>190.22</c:v>
                </c:pt>
                <c:pt idx="1512">
                  <c:v>190.22</c:v>
                </c:pt>
                <c:pt idx="1513">
                  <c:v>190.22</c:v>
                </c:pt>
                <c:pt idx="1514">
                  <c:v>189.98</c:v>
                </c:pt>
                <c:pt idx="1515">
                  <c:v>188.75</c:v>
                </c:pt>
                <c:pt idx="1516">
                  <c:v>188.51</c:v>
                </c:pt>
                <c:pt idx="1517">
                  <c:v>188.51</c:v>
                </c:pt>
                <c:pt idx="1518">
                  <c:v>188.51</c:v>
                </c:pt>
                <c:pt idx="1519">
                  <c:v>188.02</c:v>
                </c:pt>
                <c:pt idx="1520">
                  <c:v>187.53</c:v>
                </c:pt>
                <c:pt idx="1521">
                  <c:v>187.78</c:v>
                </c:pt>
                <c:pt idx="1522">
                  <c:v>187.53</c:v>
                </c:pt>
                <c:pt idx="1523">
                  <c:v>187.04</c:v>
                </c:pt>
                <c:pt idx="1524">
                  <c:v>187.04</c:v>
                </c:pt>
                <c:pt idx="1525">
                  <c:v>186.8</c:v>
                </c:pt>
                <c:pt idx="1526">
                  <c:v>185.82</c:v>
                </c:pt>
                <c:pt idx="1527">
                  <c:v>185.82</c:v>
                </c:pt>
                <c:pt idx="1528">
                  <c:v>185.33</c:v>
                </c:pt>
                <c:pt idx="1529">
                  <c:v>185.58</c:v>
                </c:pt>
                <c:pt idx="1530">
                  <c:v>185.33</c:v>
                </c:pt>
                <c:pt idx="1531">
                  <c:v>185.33</c:v>
                </c:pt>
                <c:pt idx="1532">
                  <c:v>182.64</c:v>
                </c:pt>
                <c:pt idx="1533">
                  <c:v>181.66</c:v>
                </c:pt>
                <c:pt idx="1534">
                  <c:v>180.69</c:v>
                </c:pt>
                <c:pt idx="1535">
                  <c:v>180.2</c:v>
                </c:pt>
                <c:pt idx="1536">
                  <c:v>180.2</c:v>
                </c:pt>
                <c:pt idx="1537">
                  <c:v>179.46</c:v>
                </c:pt>
                <c:pt idx="1538">
                  <c:v>177.51</c:v>
                </c:pt>
                <c:pt idx="1539">
                  <c:v>178.73</c:v>
                </c:pt>
                <c:pt idx="1540">
                  <c:v>178.48</c:v>
                </c:pt>
                <c:pt idx="1541">
                  <c:v>178</c:v>
                </c:pt>
                <c:pt idx="1542">
                  <c:v>181.17</c:v>
                </c:pt>
                <c:pt idx="1543">
                  <c:v>170.42</c:v>
                </c:pt>
                <c:pt idx="1544">
                  <c:v>176.77</c:v>
                </c:pt>
                <c:pt idx="1545">
                  <c:v>178</c:v>
                </c:pt>
                <c:pt idx="1546">
                  <c:v>177.51</c:v>
                </c:pt>
                <c:pt idx="1547">
                  <c:v>178.73</c:v>
                </c:pt>
                <c:pt idx="1548">
                  <c:v>179.22</c:v>
                </c:pt>
                <c:pt idx="1549">
                  <c:v>182.15</c:v>
                </c:pt>
                <c:pt idx="1550">
                  <c:v>191.2</c:v>
                </c:pt>
                <c:pt idx="1551">
                  <c:v>184.11</c:v>
                </c:pt>
                <c:pt idx="1552">
                  <c:v>185.09</c:v>
                </c:pt>
                <c:pt idx="1553">
                  <c:v>185.33</c:v>
                </c:pt>
                <c:pt idx="1554">
                  <c:v>188.26</c:v>
                </c:pt>
                <c:pt idx="1555">
                  <c:v>187.29</c:v>
                </c:pt>
                <c:pt idx="1556">
                  <c:v>185.09</c:v>
                </c:pt>
                <c:pt idx="1557">
                  <c:v>184.11</c:v>
                </c:pt>
                <c:pt idx="1558">
                  <c:v>182.15</c:v>
                </c:pt>
                <c:pt idx="1559">
                  <c:v>178.73</c:v>
                </c:pt>
                <c:pt idx="1560">
                  <c:v>183.62</c:v>
                </c:pt>
                <c:pt idx="1561">
                  <c:v>181.66</c:v>
                </c:pt>
                <c:pt idx="1562">
                  <c:v>182.64</c:v>
                </c:pt>
                <c:pt idx="1563">
                  <c:v>182.64</c:v>
                </c:pt>
                <c:pt idx="1564">
                  <c:v>181.66</c:v>
                </c:pt>
                <c:pt idx="1565">
                  <c:v>185.82</c:v>
                </c:pt>
                <c:pt idx="1566">
                  <c:v>182.4</c:v>
                </c:pt>
                <c:pt idx="1567">
                  <c:v>177.75</c:v>
                </c:pt>
                <c:pt idx="1568">
                  <c:v>177.75</c:v>
                </c:pt>
                <c:pt idx="1569">
                  <c:v>176.53</c:v>
                </c:pt>
                <c:pt idx="1570">
                  <c:v>175.8</c:v>
                </c:pt>
                <c:pt idx="1571">
                  <c:v>174.33</c:v>
                </c:pt>
                <c:pt idx="1572">
                  <c:v>174.33</c:v>
                </c:pt>
                <c:pt idx="1573">
                  <c:v>174.08</c:v>
                </c:pt>
                <c:pt idx="1574">
                  <c:v>174.08</c:v>
                </c:pt>
                <c:pt idx="1575">
                  <c:v>172.86</c:v>
                </c:pt>
                <c:pt idx="1576">
                  <c:v>171.15</c:v>
                </c:pt>
                <c:pt idx="1577">
                  <c:v>170.17</c:v>
                </c:pt>
                <c:pt idx="1578">
                  <c:v>169.93</c:v>
                </c:pt>
                <c:pt idx="1579">
                  <c:v>169.68</c:v>
                </c:pt>
                <c:pt idx="1580">
                  <c:v>169.93</c:v>
                </c:pt>
                <c:pt idx="1581">
                  <c:v>169.44</c:v>
                </c:pt>
                <c:pt idx="1582">
                  <c:v>169.68</c:v>
                </c:pt>
                <c:pt idx="1583">
                  <c:v>169.44</c:v>
                </c:pt>
                <c:pt idx="1584">
                  <c:v>169.44</c:v>
                </c:pt>
                <c:pt idx="1585">
                  <c:v>169.19</c:v>
                </c:pt>
                <c:pt idx="1586">
                  <c:v>168.7</c:v>
                </c:pt>
                <c:pt idx="1587">
                  <c:v>168.46</c:v>
                </c:pt>
                <c:pt idx="1588">
                  <c:v>167.73</c:v>
                </c:pt>
                <c:pt idx="1589">
                  <c:v>166.75</c:v>
                </c:pt>
                <c:pt idx="1590">
                  <c:v>166.75</c:v>
                </c:pt>
                <c:pt idx="1591">
                  <c:v>166.5</c:v>
                </c:pt>
                <c:pt idx="1592">
                  <c:v>166.02</c:v>
                </c:pt>
                <c:pt idx="1593">
                  <c:v>166.02</c:v>
                </c:pt>
                <c:pt idx="1594">
                  <c:v>165.77</c:v>
                </c:pt>
                <c:pt idx="1595">
                  <c:v>165.77</c:v>
                </c:pt>
                <c:pt idx="1596">
                  <c:v>165.04</c:v>
                </c:pt>
                <c:pt idx="1597">
                  <c:v>165.04</c:v>
                </c:pt>
                <c:pt idx="1598">
                  <c:v>164.79</c:v>
                </c:pt>
                <c:pt idx="1599">
                  <c:v>164.55</c:v>
                </c:pt>
                <c:pt idx="1600">
                  <c:v>164.3</c:v>
                </c:pt>
                <c:pt idx="1601">
                  <c:v>162.84</c:v>
                </c:pt>
                <c:pt idx="1602">
                  <c:v>162.59</c:v>
                </c:pt>
                <c:pt idx="1603">
                  <c:v>162.59</c:v>
                </c:pt>
                <c:pt idx="1604">
                  <c:v>162.59</c:v>
                </c:pt>
                <c:pt idx="1605">
                  <c:v>163.08000000000001</c:v>
                </c:pt>
                <c:pt idx="1606">
                  <c:v>162.84</c:v>
                </c:pt>
                <c:pt idx="1607">
                  <c:v>162.59</c:v>
                </c:pt>
                <c:pt idx="1608">
                  <c:v>161.13</c:v>
                </c:pt>
                <c:pt idx="1609">
                  <c:v>160.88</c:v>
                </c:pt>
                <c:pt idx="1610">
                  <c:v>160.88</c:v>
                </c:pt>
                <c:pt idx="1611">
                  <c:v>160.15</c:v>
                </c:pt>
                <c:pt idx="1612">
                  <c:v>159.9</c:v>
                </c:pt>
                <c:pt idx="1613">
                  <c:v>160.15</c:v>
                </c:pt>
                <c:pt idx="1614">
                  <c:v>159.9</c:v>
                </c:pt>
                <c:pt idx="1615">
                  <c:v>159.9</c:v>
                </c:pt>
                <c:pt idx="1616">
                  <c:v>159.9</c:v>
                </c:pt>
                <c:pt idx="1617">
                  <c:v>159.9</c:v>
                </c:pt>
                <c:pt idx="1618">
                  <c:v>159.66</c:v>
                </c:pt>
                <c:pt idx="1619">
                  <c:v>159.41</c:v>
                </c:pt>
                <c:pt idx="1620">
                  <c:v>159.16999999999999</c:v>
                </c:pt>
                <c:pt idx="1621">
                  <c:v>158.44</c:v>
                </c:pt>
                <c:pt idx="1622">
                  <c:v>158.44</c:v>
                </c:pt>
                <c:pt idx="1623">
                  <c:v>158.19</c:v>
                </c:pt>
                <c:pt idx="1624">
                  <c:v>158.19</c:v>
                </c:pt>
                <c:pt idx="1625">
                  <c:v>158.19</c:v>
                </c:pt>
                <c:pt idx="1626">
                  <c:v>157.69999999999999</c:v>
                </c:pt>
                <c:pt idx="1627">
                  <c:v>157.21</c:v>
                </c:pt>
                <c:pt idx="1628">
                  <c:v>156.24</c:v>
                </c:pt>
                <c:pt idx="1629">
                  <c:v>155.75</c:v>
                </c:pt>
                <c:pt idx="1630">
                  <c:v>155.5</c:v>
                </c:pt>
                <c:pt idx="1631">
                  <c:v>155.5</c:v>
                </c:pt>
                <c:pt idx="1632">
                  <c:v>155.26</c:v>
                </c:pt>
                <c:pt idx="1633">
                  <c:v>152.57</c:v>
                </c:pt>
                <c:pt idx="1634">
                  <c:v>151.35</c:v>
                </c:pt>
                <c:pt idx="1635">
                  <c:v>150.37</c:v>
                </c:pt>
                <c:pt idx="1636">
                  <c:v>150.37</c:v>
                </c:pt>
                <c:pt idx="1637">
                  <c:v>150.61000000000001</c:v>
                </c:pt>
                <c:pt idx="1638">
                  <c:v>150.61000000000001</c:v>
                </c:pt>
                <c:pt idx="1639">
                  <c:v>150.61000000000001</c:v>
                </c:pt>
                <c:pt idx="1640">
                  <c:v>150.37</c:v>
                </c:pt>
                <c:pt idx="1641">
                  <c:v>150.37</c:v>
                </c:pt>
                <c:pt idx="1642">
                  <c:v>149.88</c:v>
                </c:pt>
                <c:pt idx="1643">
                  <c:v>149.63</c:v>
                </c:pt>
                <c:pt idx="1644">
                  <c:v>149.38999999999999</c:v>
                </c:pt>
                <c:pt idx="1645">
                  <c:v>148.9</c:v>
                </c:pt>
                <c:pt idx="1646">
                  <c:v>148.9</c:v>
                </c:pt>
                <c:pt idx="1647">
                  <c:v>148.16999999999999</c:v>
                </c:pt>
                <c:pt idx="1648">
                  <c:v>148.16999999999999</c:v>
                </c:pt>
                <c:pt idx="1649">
                  <c:v>146.94</c:v>
                </c:pt>
                <c:pt idx="1650">
                  <c:v>146.94</c:v>
                </c:pt>
                <c:pt idx="1651">
                  <c:v>146.94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83.13</c:v>
                </c:pt>
                <c:pt idx="1">
                  <c:v>83.13</c:v>
                </c:pt>
                <c:pt idx="2">
                  <c:v>83.86</c:v>
                </c:pt>
                <c:pt idx="3">
                  <c:v>86.06</c:v>
                </c:pt>
                <c:pt idx="4">
                  <c:v>89.49</c:v>
                </c:pt>
                <c:pt idx="5">
                  <c:v>93.4</c:v>
                </c:pt>
                <c:pt idx="6">
                  <c:v>94.87</c:v>
                </c:pt>
                <c:pt idx="7">
                  <c:v>95.84</c:v>
                </c:pt>
                <c:pt idx="8">
                  <c:v>96.33</c:v>
                </c:pt>
                <c:pt idx="9">
                  <c:v>98.29</c:v>
                </c:pt>
                <c:pt idx="10">
                  <c:v>99.76</c:v>
                </c:pt>
                <c:pt idx="11">
                  <c:v>99.76</c:v>
                </c:pt>
                <c:pt idx="12">
                  <c:v>101.22</c:v>
                </c:pt>
                <c:pt idx="13">
                  <c:v>101.22</c:v>
                </c:pt>
                <c:pt idx="14">
                  <c:v>102.2</c:v>
                </c:pt>
                <c:pt idx="15">
                  <c:v>103.67</c:v>
                </c:pt>
                <c:pt idx="16">
                  <c:v>104.65</c:v>
                </c:pt>
                <c:pt idx="17">
                  <c:v>106.11</c:v>
                </c:pt>
                <c:pt idx="18">
                  <c:v>106.6</c:v>
                </c:pt>
                <c:pt idx="19">
                  <c:v>106.6</c:v>
                </c:pt>
                <c:pt idx="20">
                  <c:v>107.58</c:v>
                </c:pt>
                <c:pt idx="21">
                  <c:v>108.56</c:v>
                </c:pt>
                <c:pt idx="22">
                  <c:v>109.54</c:v>
                </c:pt>
                <c:pt idx="23">
                  <c:v>110.02</c:v>
                </c:pt>
                <c:pt idx="24">
                  <c:v>110.51</c:v>
                </c:pt>
                <c:pt idx="25">
                  <c:v>110.51</c:v>
                </c:pt>
                <c:pt idx="26">
                  <c:v>110.76</c:v>
                </c:pt>
                <c:pt idx="27">
                  <c:v>111.98</c:v>
                </c:pt>
                <c:pt idx="28">
                  <c:v>111.98</c:v>
                </c:pt>
                <c:pt idx="29">
                  <c:v>112.96</c:v>
                </c:pt>
                <c:pt idx="30">
                  <c:v>112.96</c:v>
                </c:pt>
                <c:pt idx="31">
                  <c:v>113.94</c:v>
                </c:pt>
                <c:pt idx="32">
                  <c:v>114.91</c:v>
                </c:pt>
                <c:pt idx="33">
                  <c:v>115.4</c:v>
                </c:pt>
                <c:pt idx="34">
                  <c:v>115.4</c:v>
                </c:pt>
                <c:pt idx="35">
                  <c:v>115.4</c:v>
                </c:pt>
                <c:pt idx="36">
                  <c:v>115.4</c:v>
                </c:pt>
                <c:pt idx="37">
                  <c:v>115.89</c:v>
                </c:pt>
                <c:pt idx="38">
                  <c:v>115.89</c:v>
                </c:pt>
                <c:pt idx="39">
                  <c:v>116.38</c:v>
                </c:pt>
                <c:pt idx="40">
                  <c:v>117.36</c:v>
                </c:pt>
                <c:pt idx="41">
                  <c:v>117.36</c:v>
                </c:pt>
                <c:pt idx="42">
                  <c:v>117.36</c:v>
                </c:pt>
                <c:pt idx="43">
                  <c:v>117.36</c:v>
                </c:pt>
                <c:pt idx="44">
                  <c:v>118.58</c:v>
                </c:pt>
                <c:pt idx="45">
                  <c:v>119.32</c:v>
                </c:pt>
                <c:pt idx="46">
                  <c:v>119.32</c:v>
                </c:pt>
                <c:pt idx="47">
                  <c:v>119.32</c:v>
                </c:pt>
                <c:pt idx="48">
                  <c:v>119.8</c:v>
                </c:pt>
                <c:pt idx="49">
                  <c:v>120.78</c:v>
                </c:pt>
                <c:pt idx="50">
                  <c:v>121.27</c:v>
                </c:pt>
                <c:pt idx="51">
                  <c:v>125.67</c:v>
                </c:pt>
                <c:pt idx="52">
                  <c:v>126.16</c:v>
                </c:pt>
                <c:pt idx="53">
                  <c:v>124.94</c:v>
                </c:pt>
                <c:pt idx="54">
                  <c:v>120.29</c:v>
                </c:pt>
                <c:pt idx="55">
                  <c:v>119.07</c:v>
                </c:pt>
                <c:pt idx="56">
                  <c:v>119.32</c:v>
                </c:pt>
                <c:pt idx="57">
                  <c:v>118.34</c:v>
                </c:pt>
                <c:pt idx="58">
                  <c:v>122.74</c:v>
                </c:pt>
                <c:pt idx="59">
                  <c:v>121.76</c:v>
                </c:pt>
                <c:pt idx="60">
                  <c:v>123.96</c:v>
                </c:pt>
                <c:pt idx="61">
                  <c:v>123.72</c:v>
                </c:pt>
                <c:pt idx="62">
                  <c:v>123.23</c:v>
                </c:pt>
                <c:pt idx="63">
                  <c:v>122.74</c:v>
                </c:pt>
                <c:pt idx="64">
                  <c:v>125.67</c:v>
                </c:pt>
                <c:pt idx="65">
                  <c:v>124.21</c:v>
                </c:pt>
                <c:pt idx="66">
                  <c:v>123.72</c:v>
                </c:pt>
                <c:pt idx="67">
                  <c:v>123.23</c:v>
                </c:pt>
                <c:pt idx="68">
                  <c:v>127.14</c:v>
                </c:pt>
                <c:pt idx="69">
                  <c:v>123.72</c:v>
                </c:pt>
                <c:pt idx="70">
                  <c:v>125.67</c:v>
                </c:pt>
                <c:pt idx="71">
                  <c:v>126.16</c:v>
                </c:pt>
                <c:pt idx="72">
                  <c:v>126.41</c:v>
                </c:pt>
                <c:pt idx="73">
                  <c:v>126.16</c:v>
                </c:pt>
                <c:pt idx="74">
                  <c:v>126.41</c:v>
                </c:pt>
                <c:pt idx="75">
                  <c:v>127.14</c:v>
                </c:pt>
                <c:pt idx="76">
                  <c:v>127.14</c:v>
                </c:pt>
                <c:pt idx="77">
                  <c:v>126.65</c:v>
                </c:pt>
                <c:pt idx="78">
                  <c:v>124.94</c:v>
                </c:pt>
                <c:pt idx="79">
                  <c:v>124.45</c:v>
                </c:pt>
                <c:pt idx="80">
                  <c:v>124.45</c:v>
                </c:pt>
                <c:pt idx="81">
                  <c:v>126.16</c:v>
                </c:pt>
                <c:pt idx="82">
                  <c:v>126.16</c:v>
                </c:pt>
                <c:pt idx="83">
                  <c:v>126.16</c:v>
                </c:pt>
                <c:pt idx="84">
                  <c:v>126.16</c:v>
                </c:pt>
                <c:pt idx="85">
                  <c:v>125.67</c:v>
                </c:pt>
                <c:pt idx="86">
                  <c:v>125.67</c:v>
                </c:pt>
                <c:pt idx="87">
                  <c:v>125.67</c:v>
                </c:pt>
                <c:pt idx="88">
                  <c:v>126.16</c:v>
                </c:pt>
                <c:pt idx="89">
                  <c:v>126.16</c:v>
                </c:pt>
                <c:pt idx="90">
                  <c:v>126.65</c:v>
                </c:pt>
                <c:pt idx="91">
                  <c:v>126.65</c:v>
                </c:pt>
                <c:pt idx="92">
                  <c:v>126.65</c:v>
                </c:pt>
                <c:pt idx="93">
                  <c:v>126.65</c:v>
                </c:pt>
                <c:pt idx="94">
                  <c:v>126.65</c:v>
                </c:pt>
                <c:pt idx="95">
                  <c:v>129.1</c:v>
                </c:pt>
                <c:pt idx="96">
                  <c:v>126.65</c:v>
                </c:pt>
                <c:pt idx="97">
                  <c:v>126.65</c:v>
                </c:pt>
                <c:pt idx="98">
                  <c:v>126.65</c:v>
                </c:pt>
                <c:pt idx="99">
                  <c:v>129.1</c:v>
                </c:pt>
                <c:pt idx="100">
                  <c:v>126.16</c:v>
                </c:pt>
                <c:pt idx="101">
                  <c:v>126.65</c:v>
                </c:pt>
                <c:pt idx="102">
                  <c:v>126.16</c:v>
                </c:pt>
                <c:pt idx="103">
                  <c:v>126.65</c:v>
                </c:pt>
                <c:pt idx="104">
                  <c:v>129.1</c:v>
                </c:pt>
                <c:pt idx="105">
                  <c:v>126.65</c:v>
                </c:pt>
                <c:pt idx="106">
                  <c:v>127.14</c:v>
                </c:pt>
                <c:pt idx="107">
                  <c:v>127.14</c:v>
                </c:pt>
                <c:pt idx="108">
                  <c:v>127.14</c:v>
                </c:pt>
                <c:pt idx="109">
                  <c:v>127.14</c:v>
                </c:pt>
                <c:pt idx="110">
                  <c:v>127.14</c:v>
                </c:pt>
                <c:pt idx="111">
                  <c:v>127.14</c:v>
                </c:pt>
                <c:pt idx="112">
                  <c:v>127.14</c:v>
                </c:pt>
                <c:pt idx="113">
                  <c:v>128.61000000000001</c:v>
                </c:pt>
                <c:pt idx="114">
                  <c:v>126.65</c:v>
                </c:pt>
                <c:pt idx="115">
                  <c:v>127.14</c:v>
                </c:pt>
                <c:pt idx="116">
                  <c:v>127.63</c:v>
                </c:pt>
                <c:pt idx="117">
                  <c:v>126.65</c:v>
                </c:pt>
                <c:pt idx="118">
                  <c:v>126.65</c:v>
                </c:pt>
                <c:pt idx="119">
                  <c:v>127.14</c:v>
                </c:pt>
                <c:pt idx="120">
                  <c:v>126.65</c:v>
                </c:pt>
                <c:pt idx="121">
                  <c:v>127.14</c:v>
                </c:pt>
                <c:pt idx="122">
                  <c:v>126.65</c:v>
                </c:pt>
                <c:pt idx="123">
                  <c:v>126.65</c:v>
                </c:pt>
                <c:pt idx="124">
                  <c:v>127.14</c:v>
                </c:pt>
                <c:pt idx="125">
                  <c:v>127.14</c:v>
                </c:pt>
                <c:pt idx="126">
                  <c:v>126.65</c:v>
                </c:pt>
                <c:pt idx="127">
                  <c:v>126.9</c:v>
                </c:pt>
                <c:pt idx="128">
                  <c:v>127.14</c:v>
                </c:pt>
                <c:pt idx="129">
                  <c:v>127.14</c:v>
                </c:pt>
                <c:pt idx="130">
                  <c:v>127.14</c:v>
                </c:pt>
                <c:pt idx="131">
                  <c:v>126.65</c:v>
                </c:pt>
                <c:pt idx="132">
                  <c:v>126.65</c:v>
                </c:pt>
                <c:pt idx="133">
                  <c:v>126.16</c:v>
                </c:pt>
                <c:pt idx="134">
                  <c:v>126.65</c:v>
                </c:pt>
                <c:pt idx="135">
                  <c:v>126.65</c:v>
                </c:pt>
                <c:pt idx="136">
                  <c:v>126.65</c:v>
                </c:pt>
                <c:pt idx="137">
                  <c:v>126.16</c:v>
                </c:pt>
                <c:pt idx="138">
                  <c:v>126.16</c:v>
                </c:pt>
                <c:pt idx="139">
                  <c:v>126.16</c:v>
                </c:pt>
                <c:pt idx="140">
                  <c:v>126.16</c:v>
                </c:pt>
                <c:pt idx="141">
                  <c:v>125.67</c:v>
                </c:pt>
                <c:pt idx="142">
                  <c:v>125.67</c:v>
                </c:pt>
                <c:pt idx="143">
                  <c:v>125.67</c:v>
                </c:pt>
                <c:pt idx="144">
                  <c:v>125.67</c:v>
                </c:pt>
                <c:pt idx="145">
                  <c:v>125.67</c:v>
                </c:pt>
                <c:pt idx="146">
                  <c:v>125.18</c:v>
                </c:pt>
                <c:pt idx="147">
                  <c:v>125.67</c:v>
                </c:pt>
                <c:pt idx="148">
                  <c:v>125.18</c:v>
                </c:pt>
                <c:pt idx="149">
                  <c:v>125.43</c:v>
                </c:pt>
                <c:pt idx="150">
                  <c:v>125.67</c:v>
                </c:pt>
                <c:pt idx="151">
                  <c:v>125.43</c:v>
                </c:pt>
                <c:pt idx="152">
                  <c:v>124.69</c:v>
                </c:pt>
                <c:pt idx="153">
                  <c:v>125.18</c:v>
                </c:pt>
                <c:pt idx="154">
                  <c:v>124.69</c:v>
                </c:pt>
                <c:pt idx="155">
                  <c:v>124.69</c:v>
                </c:pt>
                <c:pt idx="156">
                  <c:v>124.21</c:v>
                </c:pt>
                <c:pt idx="157">
                  <c:v>124.21</c:v>
                </c:pt>
                <c:pt idx="158">
                  <c:v>124.69</c:v>
                </c:pt>
                <c:pt idx="159">
                  <c:v>124.69</c:v>
                </c:pt>
                <c:pt idx="160">
                  <c:v>124.21</c:v>
                </c:pt>
                <c:pt idx="161">
                  <c:v>123.72</c:v>
                </c:pt>
                <c:pt idx="162">
                  <c:v>123.72</c:v>
                </c:pt>
                <c:pt idx="163">
                  <c:v>124.21</c:v>
                </c:pt>
                <c:pt idx="164">
                  <c:v>123.72</c:v>
                </c:pt>
                <c:pt idx="165">
                  <c:v>123.72</c:v>
                </c:pt>
                <c:pt idx="166">
                  <c:v>123.47</c:v>
                </c:pt>
                <c:pt idx="167">
                  <c:v>123.72</c:v>
                </c:pt>
                <c:pt idx="168">
                  <c:v>123.72</c:v>
                </c:pt>
                <c:pt idx="169">
                  <c:v>122.98</c:v>
                </c:pt>
                <c:pt idx="170">
                  <c:v>122.98</c:v>
                </c:pt>
                <c:pt idx="171">
                  <c:v>122.98</c:v>
                </c:pt>
                <c:pt idx="172">
                  <c:v>122.74</c:v>
                </c:pt>
                <c:pt idx="173">
                  <c:v>122.25</c:v>
                </c:pt>
                <c:pt idx="174">
                  <c:v>121.76</c:v>
                </c:pt>
                <c:pt idx="175">
                  <c:v>120.78</c:v>
                </c:pt>
                <c:pt idx="176">
                  <c:v>121.76</c:v>
                </c:pt>
                <c:pt idx="177">
                  <c:v>121.76</c:v>
                </c:pt>
                <c:pt idx="178">
                  <c:v>120.29</c:v>
                </c:pt>
                <c:pt idx="179">
                  <c:v>120.05</c:v>
                </c:pt>
                <c:pt idx="180">
                  <c:v>119.8</c:v>
                </c:pt>
                <c:pt idx="181">
                  <c:v>120.29</c:v>
                </c:pt>
                <c:pt idx="182">
                  <c:v>119.32</c:v>
                </c:pt>
                <c:pt idx="183">
                  <c:v>119.32</c:v>
                </c:pt>
                <c:pt idx="184">
                  <c:v>119.32</c:v>
                </c:pt>
                <c:pt idx="185">
                  <c:v>119.32</c:v>
                </c:pt>
                <c:pt idx="186">
                  <c:v>119.32</c:v>
                </c:pt>
                <c:pt idx="187">
                  <c:v>118.83</c:v>
                </c:pt>
                <c:pt idx="188">
                  <c:v>118.83</c:v>
                </c:pt>
                <c:pt idx="189">
                  <c:v>118.83</c:v>
                </c:pt>
                <c:pt idx="190">
                  <c:v>118.34</c:v>
                </c:pt>
                <c:pt idx="191">
                  <c:v>118.34</c:v>
                </c:pt>
                <c:pt idx="192">
                  <c:v>117.85</c:v>
                </c:pt>
                <c:pt idx="193">
                  <c:v>117.36</c:v>
                </c:pt>
                <c:pt idx="194">
                  <c:v>116.87</c:v>
                </c:pt>
                <c:pt idx="195">
                  <c:v>116.38</c:v>
                </c:pt>
                <c:pt idx="196">
                  <c:v>115.89</c:v>
                </c:pt>
                <c:pt idx="197">
                  <c:v>115.89</c:v>
                </c:pt>
                <c:pt idx="198">
                  <c:v>115.4</c:v>
                </c:pt>
                <c:pt idx="199">
                  <c:v>114.43</c:v>
                </c:pt>
                <c:pt idx="200">
                  <c:v>113.94</c:v>
                </c:pt>
                <c:pt idx="201">
                  <c:v>113.94</c:v>
                </c:pt>
                <c:pt idx="202">
                  <c:v>112.96</c:v>
                </c:pt>
                <c:pt idx="203">
                  <c:v>112.96</c:v>
                </c:pt>
                <c:pt idx="204">
                  <c:v>112.47</c:v>
                </c:pt>
                <c:pt idx="205">
                  <c:v>111.98</c:v>
                </c:pt>
                <c:pt idx="206">
                  <c:v>111.98</c:v>
                </c:pt>
                <c:pt idx="207">
                  <c:v>111.25</c:v>
                </c:pt>
                <c:pt idx="208">
                  <c:v>111</c:v>
                </c:pt>
                <c:pt idx="209">
                  <c:v>110.51</c:v>
                </c:pt>
                <c:pt idx="210">
                  <c:v>110.51</c:v>
                </c:pt>
                <c:pt idx="211">
                  <c:v>109.78</c:v>
                </c:pt>
                <c:pt idx="212">
                  <c:v>108.56</c:v>
                </c:pt>
                <c:pt idx="213">
                  <c:v>108.56</c:v>
                </c:pt>
                <c:pt idx="214">
                  <c:v>108.07</c:v>
                </c:pt>
                <c:pt idx="215">
                  <c:v>107.09</c:v>
                </c:pt>
                <c:pt idx="216">
                  <c:v>106.11</c:v>
                </c:pt>
                <c:pt idx="217">
                  <c:v>106.11</c:v>
                </c:pt>
                <c:pt idx="218">
                  <c:v>105.13</c:v>
                </c:pt>
                <c:pt idx="219">
                  <c:v>104.65</c:v>
                </c:pt>
                <c:pt idx="220">
                  <c:v>103.42</c:v>
                </c:pt>
                <c:pt idx="221">
                  <c:v>102.69</c:v>
                </c:pt>
                <c:pt idx="222">
                  <c:v>101.96</c:v>
                </c:pt>
                <c:pt idx="223">
                  <c:v>101.71</c:v>
                </c:pt>
                <c:pt idx="224">
                  <c:v>101.22</c:v>
                </c:pt>
                <c:pt idx="225">
                  <c:v>99.76</c:v>
                </c:pt>
                <c:pt idx="226">
                  <c:v>98.78</c:v>
                </c:pt>
                <c:pt idx="227">
                  <c:v>97.8</c:v>
                </c:pt>
                <c:pt idx="228">
                  <c:v>96.82</c:v>
                </c:pt>
                <c:pt idx="229">
                  <c:v>96.33</c:v>
                </c:pt>
                <c:pt idx="230">
                  <c:v>95.36</c:v>
                </c:pt>
                <c:pt idx="231">
                  <c:v>94.38</c:v>
                </c:pt>
                <c:pt idx="232">
                  <c:v>93.89</c:v>
                </c:pt>
                <c:pt idx="233">
                  <c:v>92.91</c:v>
                </c:pt>
                <c:pt idx="234">
                  <c:v>92.42</c:v>
                </c:pt>
                <c:pt idx="235">
                  <c:v>91.93</c:v>
                </c:pt>
                <c:pt idx="236">
                  <c:v>90.47</c:v>
                </c:pt>
                <c:pt idx="237">
                  <c:v>89.98</c:v>
                </c:pt>
                <c:pt idx="238">
                  <c:v>89</c:v>
                </c:pt>
                <c:pt idx="239">
                  <c:v>88.02</c:v>
                </c:pt>
                <c:pt idx="240">
                  <c:v>87.04</c:v>
                </c:pt>
                <c:pt idx="241">
                  <c:v>86.55</c:v>
                </c:pt>
                <c:pt idx="242">
                  <c:v>85.58</c:v>
                </c:pt>
                <c:pt idx="243">
                  <c:v>85.33</c:v>
                </c:pt>
                <c:pt idx="244">
                  <c:v>84.35</c:v>
                </c:pt>
                <c:pt idx="245">
                  <c:v>82.64</c:v>
                </c:pt>
                <c:pt idx="246">
                  <c:v>81.91</c:v>
                </c:pt>
                <c:pt idx="247">
                  <c:v>81.17</c:v>
                </c:pt>
                <c:pt idx="248">
                  <c:v>80.2</c:v>
                </c:pt>
                <c:pt idx="249">
                  <c:v>79.22</c:v>
                </c:pt>
                <c:pt idx="250">
                  <c:v>78.239999999999995</c:v>
                </c:pt>
                <c:pt idx="251">
                  <c:v>77.260000000000005</c:v>
                </c:pt>
                <c:pt idx="252">
                  <c:v>76.77</c:v>
                </c:pt>
                <c:pt idx="253">
                  <c:v>75.8</c:v>
                </c:pt>
                <c:pt idx="254">
                  <c:v>74.819999999999993</c:v>
                </c:pt>
                <c:pt idx="255">
                  <c:v>74.33</c:v>
                </c:pt>
                <c:pt idx="256">
                  <c:v>73.349999999999994</c:v>
                </c:pt>
                <c:pt idx="257">
                  <c:v>72.13</c:v>
                </c:pt>
                <c:pt idx="258">
                  <c:v>71.88</c:v>
                </c:pt>
                <c:pt idx="259">
                  <c:v>71.64</c:v>
                </c:pt>
                <c:pt idx="260">
                  <c:v>70.91</c:v>
                </c:pt>
                <c:pt idx="261">
                  <c:v>69.930000000000007</c:v>
                </c:pt>
                <c:pt idx="262">
                  <c:v>68.459999999999994</c:v>
                </c:pt>
                <c:pt idx="263">
                  <c:v>67.97</c:v>
                </c:pt>
                <c:pt idx="264">
                  <c:v>66.989999999999995</c:v>
                </c:pt>
                <c:pt idx="265">
                  <c:v>65.77</c:v>
                </c:pt>
                <c:pt idx="266">
                  <c:v>65.53</c:v>
                </c:pt>
                <c:pt idx="267">
                  <c:v>65.53</c:v>
                </c:pt>
                <c:pt idx="268">
                  <c:v>65.28</c:v>
                </c:pt>
                <c:pt idx="269">
                  <c:v>64.06</c:v>
                </c:pt>
                <c:pt idx="270">
                  <c:v>63.08</c:v>
                </c:pt>
                <c:pt idx="271">
                  <c:v>62.1</c:v>
                </c:pt>
                <c:pt idx="272">
                  <c:v>61.61</c:v>
                </c:pt>
                <c:pt idx="273">
                  <c:v>61.61</c:v>
                </c:pt>
                <c:pt idx="274">
                  <c:v>61.61</c:v>
                </c:pt>
                <c:pt idx="275">
                  <c:v>61.61</c:v>
                </c:pt>
                <c:pt idx="276">
                  <c:v>61.61</c:v>
                </c:pt>
                <c:pt idx="277">
                  <c:v>60.64</c:v>
                </c:pt>
                <c:pt idx="278">
                  <c:v>60.15</c:v>
                </c:pt>
                <c:pt idx="279">
                  <c:v>59.17</c:v>
                </c:pt>
                <c:pt idx="280">
                  <c:v>59.17</c:v>
                </c:pt>
                <c:pt idx="281">
                  <c:v>59.17</c:v>
                </c:pt>
                <c:pt idx="282">
                  <c:v>58.44</c:v>
                </c:pt>
                <c:pt idx="283">
                  <c:v>58.19</c:v>
                </c:pt>
                <c:pt idx="284">
                  <c:v>58.19</c:v>
                </c:pt>
                <c:pt idx="285">
                  <c:v>57.21</c:v>
                </c:pt>
                <c:pt idx="286">
                  <c:v>56.48</c:v>
                </c:pt>
                <c:pt idx="287">
                  <c:v>56.23</c:v>
                </c:pt>
                <c:pt idx="288">
                  <c:v>56.23</c:v>
                </c:pt>
                <c:pt idx="289">
                  <c:v>56.23</c:v>
                </c:pt>
                <c:pt idx="290">
                  <c:v>55.26</c:v>
                </c:pt>
                <c:pt idx="291">
                  <c:v>55.26</c:v>
                </c:pt>
                <c:pt idx="292">
                  <c:v>55.26</c:v>
                </c:pt>
                <c:pt idx="293">
                  <c:v>54.28</c:v>
                </c:pt>
                <c:pt idx="294">
                  <c:v>53.3</c:v>
                </c:pt>
                <c:pt idx="295">
                  <c:v>52.81</c:v>
                </c:pt>
                <c:pt idx="296">
                  <c:v>52.81</c:v>
                </c:pt>
                <c:pt idx="297">
                  <c:v>52.81</c:v>
                </c:pt>
                <c:pt idx="298">
                  <c:v>52.81</c:v>
                </c:pt>
                <c:pt idx="299">
                  <c:v>52.81</c:v>
                </c:pt>
                <c:pt idx="300">
                  <c:v>52.81</c:v>
                </c:pt>
                <c:pt idx="301">
                  <c:v>52.81</c:v>
                </c:pt>
                <c:pt idx="302">
                  <c:v>52.81</c:v>
                </c:pt>
                <c:pt idx="303">
                  <c:v>52.81</c:v>
                </c:pt>
                <c:pt idx="304">
                  <c:v>52.81</c:v>
                </c:pt>
                <c:pt idx="305">
                  <c:v>52.32</c:v>
                </c:pt>
                <c:pt idx="306">
                  <c:v>51.83</c:v>
                </c:pt>
                <c:pt idx="307">
                  <c:v>50.61</c:v>
                </c:pt>
                <c:pt idx="308">
                  <c:v>50.61</c:v>
                </c:pt>
                <c:pt idx="309">
                  <c:v>50.86</c:v>
                </c:pt>
                <c:pt idx="310">
                  <c:v>50.61</c:v>
                </c:pt>
                <c:pt idx="311">
                  <c:v>50.61</c:v>
                </c:pt>
                <c:pt idx="312">
                  <c:v>50.37</c:v>
                </c:pt>
                <c:pt idx="313">
                  <c:v>50.37</c:v>
                </c:pt>
                <c:pt idx="314">
                  <c:v>50.12</c:v>
                </c:pt>
                <c:pt idx="315">
                  <c:v>49.63</c:v>
                </c:pt>
                <c:pt idx="316">
                  <c:v>49.88</c:v>
                </c:pt>
                <c:pt idx="317">
                  <c:v>49.39</c:v>
                </c:pt>
                <c:pt idx="318">
                  <c:v>49.39</c:v>
                </c:pt>
                <c:pt idx="319">
                  <c:v>49.39</c:v>
                </c:pt>
                <c:pt idx="320">
                  <c:v>48.41</c:v>
                </c:pt>
                <c:pt idx="321">
                  <c:v>48.41</c:v>
                </c:pt>
                <c:pt idx="322">
                  <c:v>48.66</c:v>
                </c:pt>
                <c:pt idx="323">
                  <c:v>48.41</c:v>
                </c:pt>
                <c:pt idx="324">
                  <c:v>48.41</c:v>
                </c:pt>
                <c:pt idx="325">
                  <c:v>48.41</c:v>
                </c:pt>
                <c:pt idx="326">
                  <c:v>48.41</c:v>
                </c:pt>
                <c:pt idx="327">
                  <c:v>48.41</c:v>
                </c:pt>
                <c:pt idx="328">
                  <c:v>47.43</c:v>
                </c:pt>
                <c:pt idx="329">
                  <c:v>46.45</c:v>
                </c:pt>
                <c:pt idx="330">
                  <c:v>48.9</c:v>
                </c:pt>
                <c:pt idx="331">
                  <c:v>46.45</c:v>
                </c:pt>
                <c:pt idx="332">
                  <c:v>51.83</c:v>
                </c:pt>
                <c:pt idx="333">
                  <c:v>52.81</c:v>
                </c:pt>
                <c:pt idx="334">
                  <c:v>53.3</c:v>
                </c:pt>
                <c:pt idx="335">
                  <c:v>53.3</c:v>
                </c:pt>
                <c:pt idx="336">
                  <c:v>53.3</c:v>
                </c:pt>
                <c:pt idx="337">
                  <c:v>53.3</c:v>
                </c:pt>
                <c:pt idx="338">
                  <c:v>53.3</c:v>
                </c:pt>
                <c:pt idx="339">
                  <c:v>53.3</c:v>
                </c:pt>
                <c:pt idx="340">
                  <c:v>53.3</c:v>
                </c:pt>
                <c:pt idx="341">
                  <c:v>52.81</c:v>
                </c:pt>
                <c:pt idx="342">
                  <c:v>53.3</c:v>
                </c:pt>
                <c:pt idx="343">
                  <c:v>46.94</c:v>
                </c:pt>
                <c:pt idx="344">
                  <c:v>46.45</c:v>
                </c:pt>
                <c:pt idx="345">
                  <c:v>45.48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45.48</c:v>
                </c:pt>
                <c:pt idx="350">
                  <c:v>45.48</c:v>
                </c:pt>
                <c:pt idx="351">
                  <c:v>45.48</c:v>
                </c:pt>
                <c:pt idx="352">
                  <c:v>45.48</c:v>
                </c:pt>
                <c:pt idx="353">
                  <c:v>45.48</c:v>
                </c:pt>
                <c:pt idx="354">
                  <c:v>45.48</c:v>
                </c:pt>
                <c:pt idx="355">
                  <c:v>45.48</c:v>
                </c:pt>
                <c:pt idx="356">
                  <c:v>45.48</c:v>
                </c:pt>
                <c:pt idx="357">
                  <c:v>45.72</c:v>
                </c:pt>
                <c:pt idx="358">
                  <c:v>45.72</c:v>
                </c:pt>
                <c:pt idx="359">
                  <c:v>45.72</c:v>
                </c:pt>
                <c:pt idx="360">
                  <c:v>45.48</c:v>
                </c:pt>
                <c:pt idx="361">
                  <c:v>45.72</c:v>
                </c:pt>
                <c:pt idx="362">
                  <c:v>45.72</c:v>
                </c:pt>
                <c:pt idx="363">
                  <c:v>45.72</c:v>
                </c:pt>
                <c:pt idx="364">
                  <c:v>45.48</c:v>
                </c:pt>
                <c:pt idx="365">
                  <c:v>45.48</c:v>
                </c:pt>
                <c:pt idx="366">
                  <c:v>45.97</c:v>
                </c:pt>
                <c:pt idx="367">
                  <c:v>45.97</c:v>
                </c:pt>
                <c:pt idx="368">
                  <c:v>45.97</c:v>
                </c:pt>
                <c:pt idx="369">
                  <c:v>46.21</c:v>
                </c:pt>
                <c:pt idx="370">
                  <c:v>46.21</c:v>
                </c:pt>
                <c:pt idx="371">
                  <c:v>46.21</c:v>
                </c:pt>
                <c:pt idx="372">
                  <c:v>46.21</c:v>
                </c:pt>
                <c:pt idx="373">
                  <c:v>46.21</c:v>
                </c:pt>
                <c:pt idx="374">
                  <c:v>46.21</c:v>
                </c:pt>
                <c:pt idx="375">
                  <c:v>46.45</c:v>
                </c:pt>
                <c:pt idx="376">
                  <c:v>46.21</c:v>
                </c:pt>
                <c:pt idx="377">
                  <c:v>45.97</c:v>
                </c:pt>
                <c:pt idx="378">
                  <c:v>45.97</c:v>
                </c:pt>
                <c:pt idx="379">
                  <c:v>46.21</c:v>
                </c:pt>
                <c:pt idx="380">
                  <c:v>47.19</c:v>
                </c:pt>
                <c:pt idx="381">
                  <c:v>45.97</c:v>
                </c:pt>
                <c:pt idx="382">
                  <c:v>46.45</c:v>
                </c:pt>
                <c:pt idx="383">
                  <c:v>46.94</c:v>
                </c:pt>
                <c:pt idx="384">
                  <c:v>46.94</c:v>
                </c:pt>
                <c:pt idx="385">
                  <c:v>46.94</c:v>
                </c:pt>
                <c:pt idx="386">
                  <c:v>46.94</c:v>
                </c:pt>
                <c:pt idx="387">
                  <c:v>47.19</c:v>
                </c:pt>
                <c:pt idx="388">
                  <c:v>47.43</c:v>
                </c:pt>
                <c:pt idx="389">
                  <c:v>47.19</c:v>
                </c:pt>
                <c:pt idx="390">
                  <c:v>46.94</c:v>
                </c:pt>
                <c:pt idx="391">
                  <c:v>47.43</c:v>
                </c:pt>
                <c:pt idx="392">
                  <c:v>46.94</c:v>
                </c:pt>
                <c:pt idx="393">
                  <c:v>47.43</c:v>
                </c:pt>
                <c:pt idx="394">
                  <c:v>47.43</c:v>
                </c:pt>
                <c:pt idx="395">
                  <c:v>47.92</c:v>
                </c:pt>
                <c:pt idx="396">
                  <c:v>47.43</c:v>
                </c:pt>
                <c:pt idx="397">
                  <c:v>47.92</c:v>
                </c:pt>
                <c:pt idx="398">
                  <c:v>54.77</c:v>
                </c:pt>
                <c:pt idx="399">
                  <c:v>48.9</c:v>
                </c:pt>
                <c:pt idx="400">
                  <c:v>49.39</c:v>
                </c:pt>
                <c:pt idx="401">
                  <c:v>50.61</c:v>
                </c:pt>
                <c:pt idx="402">
                  <c:v>55.75</c:v>
                </c:pt>
                <c:pt idx="403">
                  <c:v>50.37</c:v>
                </c:pt>
                <c:pt idx="404">
                  <c:v>49.39</c:v>
                </c:pt>
                <c:pt idx="405">
                  <c:v>50.86</c:v>
                </c:pt>
                <c:pt idx="406">
                  <c:v>49.88</c:v>
                </c:pt>
                <c:pt idx="407">
                  <c:v>50.37</c:v>
                </c:pt>
                <c:pt idx="408">
                  <c:v>49.63</c:v>
                </c:pt>
                <c:pt idx="409">
                  <c:v>49.63</c:v>
                </c:pt>
                <c:pt idx="410">
                  <c:v>50.37</c:v>
                </c:pt>
                <c:pt idx="411">
                  <c:v>53.3</c:v>
                </c:pt>
                <c:pt idx="412">
                  <c:v>53.79</c:v>
                </c:pt>
                <c:pt idx="413">
                  <c:v>49.88</c:v>
                </c:pt>
                <c:pt idx="414">
                  <c:v>51.34</c:v>
                </c:pt>
                <c:pt idx="415">
                  <c:v>51.34</c:v>
                </c:pt>
                <c:pt idx="416">
                  <c:v>51.34</c:v>
                </c:pt>
                <c:pt idx="417">
                  <c:v>51.83</c:v>
                </c:pt>
                <c:pt idx="418">
                  <c:v>51.83</c:v>
                </c:pt>
                <c:pt idx="419">
                  <c:v>51.83</c:v>
                </c:pt>
                <c:pt idx="420">
                  <c:v>55.75</c:v>
                </c:pt>
                <c:pt idx="421">
                  <c:v>50.86</c:v>
                </c:pt>
                <c:pt idx="422">
                  <c:v>51.34</c:v>
                </c:pt>
                <c:pt idx="423">
                  <c:v>51.83</c:v>
                </c:pt>
                <c:pt idx="424">
                  <c:v>51.34</c:v>
                </c:pt>
                <c:pt idx="425">
                  <c:v>51.59</c:v>
                </c:pt>
                <c:pt idx="426">
                  <c:v>52.32</c:v>
                </c:pt>
                <c:pt idx="427">
                  <c:v>52.32</c:v>
                </c:pt>
                <c:pt idx="428">
                  <c:v>52.32</c:v>
                </c:pt>
                <c:pt idx="429">
                  <c:v>50.86</c:v>
                </c:pt>
                <c:pt idx="430">
                  <c:v>52.32</c:v>
                </c:pt>
                <c:pt idx="431">
                  <c:v>52.57</c:v>
                </c:pt>
                <c:pt idx="432">
                  <c:v>53.79</c:v>
                </c:pt>
                <c:pt idx="433">
                  <c:v>52.81</c:v>
                </c:pt>
                <c:pt idx="434">
                  <c:v>53.3</c:v>
                </c:pt>
                <c:pt idx="435">
                  <c:v>55.75</c:v>
                </c:pt>
                <c:pt idx="436">
                  <c:v>54.77</c:v>
                </c:pt>
                <c:pt idx="437">
                  <c:v>54.28</c:v>
                </c:pt>
                <c:pt idx="438">
                  <c:v>54.28</c:v>
                </c:pt>
                <c:pt idx="439">
                  <c:v>54.77</c:v>
                </c:pt>
                <c:pt idx="440">
                  <c:v>55.75</c:v>
                </c:pt>
                <c:pt idx="441">
                  <c:v>55.26</c:v>
                </c:pt>
                <c:pt idx="442">
                  <c:v>55.26</c:v>
                </c:pt>
                <c:pt idx="443">
                  <c:v>55.01</c:v>
                </c:pt>
                <c:pt idx="444">
                  <c:v>55.5</c:v>
                </c:pt>
                <c:pt idx="445">
                  <c:v>54.77</c:v>
                </c:pt>
                <c:pt idx="446">
                  <c:v>60.64</c:v>
                </c:pt>
                <c:pt idx="447">
                  <c:v>55.75</c:v>
                </c:pt>
                <c:pt idx="448">
                  <c:v>55.75</c:v>
                </c:pt>
                <c:pt idx="449">
                  <c:v>58.68</c:v>
                </c:pt>
                <c:pt idx="450">
                  <c:v>61.12</c:v>
                </c:pt>
                <c:pt idx="451">
                  <c:v>60.15</c:v>
                </c:pt>
                <c:pt idx="452">
                  <c:v>59.66</c:v>
                </c:pt>
                <c:pt idx="453">
                  <c:v>60.64</c:v>
                </c:pt>
                <c:pt idx="454">
                  <c:v>60.64</c:v>
                </c:pt>
                <c:pt idx="455">
                  <c:v>60.15</c:v>
                </c:pt>
                <c:pt idx="456">
                  <c:v>60.64</c:v>
                </c:pt>
                <c:pt idx="457">
                  <c:v>60.88</c:v>
                </c:pt>
                <c:pt idx="458">
                  <c:v>62.1</c:v>
                </c:pt>
                <c:pt idx="459">
                  <c:v>62.59</c:v>
                </c:pt>
                <c:pt idx="460">
                  <c:v>63.08</c:v>
                </c:pt>
                <c:pt idx="461">
                  <c:v>63.08</c:v>
                </c:pt>
                <c:pt idx="462">
                  <c:v>63.33</c:v>
                </c:pt>
                <c:pt idx="463">
                  <c:v>64.06</c:v>
                </c:pt>
                <c:pt idx="464">
                  <c:v>64.06</c:v>
                </c:pt>
                <c:pt idx="465">
                  <c:v>65.040000000000006</c:v>
                </c:pt>
                <c:pt idx="466">
                  <c:v>65.53</c:v>
                </c:pt>
                <c:pt idx="467">
                  <c:v>66.5</c:v>
                </c:pt>
                <c:pt idx="468">
                  <c:v>67.48</c:v>
                </c:pt>
                <c:pt idx="469">
                  <c:v>67.48</c:v>
                </c:pt>
                <c:pt idx="470">
                  <c:v>68.459999999999994</c:v>
                </c:pt>
                <c:pt idx="471">
                  <c:v>68.7</c:v>
                </c:pt>
                <c:pt idx="472">
                  <c:v>69.680000000000007</c:v>
                </c:pt>
                <c:pt idx="473">
                  <c:v>70.42</c:v>
                </c:pt>
                <c:pt idx="474">
                  <c:v>71.39</c:v>
                </c:pt>
                <c:pt idx="475">
                  <c:v>71.88</c:v>
                </c:pt>
                <c:pt idx="476">
                  <c:v>72.37</c:v>
                </c:pt>
                <c:pt idx="477">
                  <c:v>73.11</c:v>
                </c:pt>
                <c:pt idx="478">
                  <c:v>73.84</c:v>
                </c:pt>
                <c:pt idx="479">
                  <c:v>73.84</c:v>
                </c:pt>
                <c:pt idx="480">
                  <c:v>74.819999999999993</c:v>
                </c:pt>
                <c:pt idx="481">
                  <c:v>76.28</c:v>
                </c:pt>
                <c:pt idx="482">
                  <c:v>77.260000000000005</c:v>
                </c:pt>
                <c:pt idx="483">
                  <c:v>78.239999999999995</c:v>
                </c:pt>
                <c:pt idx="484">
                  <c:v>79.22</c:v>
                </c:pt>
                <c:pt idx="485">
                  <c:v>79.709999999999994</c:v>
                </c:pt>
                <c:pt idx="486">
                  <c:v>80.69</c:v>
                </c:pt>
                <c:pt idx="487">
                  <c:v>81.66</c:v>
                </c:pt>
                <c:pt idx="488">
                  <c:v>82.15</c:v>
                </c:pt>
                <c:pt idx="489">
                  <c:v>83.13</c:v>
                </c:pt>
                <c:pt idx="490">
                  <c:v>84.6</c:v>
                </c:pt>
                <c:pt idx="491">
                  <c:v>85.82</c:v>
                </c:pt>
                <c:pt idx="492">
                  <c:v>86.8</c:v>
                </c:pt>
                <c:pt idx="493">
                  <c:v>87.04</c:v>
                </c:pt>
                <c:pt idx="494">
                  <c:v>88.02</c:v>
                </c:pt>
                <c:pt idx="495">
                  <c:v>89</c:v>
                </c:pt>
                <c:pt idx="496">
                  <c:v>89.98</c:v>
                </c:pt>
                <c:pt idx="497">
                  <c:v>90.71</c:v>
                </c:pt>
                <c:pt idx="498">
                  <c:v>91.44</c:v>
                </c:pt>
                <c:pt idx="499">
                  <c:v>92.91</c:v>
                </c:pt>
                <c:pt idx="500">
                  <c:v>93.4</c:v>
                </c:pt>
                <c:pt idx="501">
                  <c:v>94.38</c:v>
                </c:pt>
                <c:pt idx="502">
                  <c:v>95.36</c:v>
                </c:pt>
                <c:pt idx="503">
                  <c:v>96.33</c:v>
                </c:pt>
                <c:pt idx="504">
                  <c:v>96.82</c:v>
                </c:pt>
                <c:pt idx="505">
                  <c:v>97.8</c:v>
                </c:pt>
                <c:pt idx="506">
                  <c:v>98.78</c:v>
                </c:pt>
                <c:pt idx="507">
                  <c:v>99.02</c:v>
                </c:pt>
                <c:pt idx="508">
                  <c:v>99.76</c:v>
                </c:pt>
                <c:pt idx="509">
                  <c:v>100.73</c:v>
                </c:pt>
                <c:pt idx="510">
                  <c:v>101.96</c:v>
                </c:pt>
                <c:pt idx="511">
                  <c:v>102.69</c:v>
                </c:pt>
                <c:pt idx="512">
                  <c:v>103.18</c:v>
                </c:pt>
                <c:pt idx="513">
                  <c:v>103.67</c:v>
                </c:pt>
                <c:pt idx="514">
                  <c:v>105.13</c:v>
                </c:pt>
                <c:pt idx="515">
                  <c:v>105.62</c:v>
                </c:pt>
                <c:pt idx="516">
                  <c:v>106.11</c:v>
                </c:pt>
                <c:pt idx="517">
                  <c:v>107.09</c:v>
                </c:pt>
                <c:pt idx="518">
                  <c:v>107.58</c:v>
                </c:pt>
                <c:pt idx="519">
                  <c:v>108.31</c:v>
                </c:pt>
                <c:pt idx="520">
                  <c:v>109.78</c:v>
                </c:pt>
                <c:pt idx="521">
                  <c:v>110.51</c:v>
                </c:pt>
                <c:pt idx="522">
                  <c:v>111.49</c:v>
                </c:pt>
                <c:pt idx="523">
                  <c:v>111.98</c:v>
                </c:pt>
                <c:pt idx="524">
                  <c:v>111.98</c:v>
                </c:pt>
                <c:pt idx="525">
                  <c:v>112.96</c:v>
                </c:pt>
                <c:pt idx="526">
                  <c:v>112.96</c:v>
                </c:pt>
                <c:pt idx="527">
                  <c:v>113.94</c:v>
                </c:pt>
                <c:pt idx="528">
                  <c:v>114.43</c:v>
                </c:pt>
                <c:pt idx="529">
                  <c:v>115.4</c:v>
                </c:pt>
                <c:pt idx="530">
                  <c:v>115.89</c:v>
                </c:pt>
                <c:pt idx="531">
                  <c:v>116.38</c:v>
                </c:pt>
                <c:pt idx="532">
                  <c:v>116.38</c:v>
                </c:pt>
                <c:pt idx="533">
                  <c:v>116.87</c:v>
                </c:pt>
                <c:pt idx="534">
                  <c:v>117.6</c:v>
                </c:pt>
                <c:pt idx="535">
                  <c:v>118.34</c:v>
                </c:pt>
                <c:pt idx="536">
                  <c:v>118.83</c:v>
                </c:pt>
                <c:pt idx="537">
                  <c:v>118.83</c:v>
                </c:pt>
                <c:pt idx="538">
                  <c:v>118.83</c:v>
                </c:pt>
                <c:pt idx="539">
                  <c:v>119.32</c:v>
                </c:pt>
                <c:pt idx="540">
                  <c:v>119.32</c:v>
                </c:pt>
                <c:pt idx="541">
                  <c:v>119.56</c:v>
                </c:pt>
                <c:pt idx="542">
                  <c:v>119.8</c:v>
                </c:pt>
                <c:pt idx="543">
                  <c:v>120.29</c:v>
                </c:pt>
                <c:pt idx="544">
                  <c:v>120.78</c:v>
                </c:pt>
                <c:pt idx="545">
                  <c:v>121.27</c:v>
                </c:pt>
                <c:pt idx="546">
                  <c:v>122.01</c:v>
                </c:pt>
                <c:pt idx="547">
                  <c:v>122.74</c:v>
                </c:pt>
                <c:pt idx="548">
                  <c:v>122.74</c:v>
                </c:pt>
                <c:pt idx="549">
                  <c:v>122.74</c:v>
                </c:pt>
                <c:pt idx="550">
                  <c:v>123.23</c:v>
                </c:pt>
                <c:pt idx="551">
                  <c:v>123.72</c:v>
                </c:pt>
                <c:pt idx="552">
                  <c:v>123.96</c:v>
                </c:pt>
                <c:pt idx="553">
                  <c:v>124.21</c:v>
                </c:pt>
                <c:pt idx="554">
                  <c:v>124.21</c:v>
                </c:pt>
                <c:pt idx="555">
                  <c:v>124.69</c:v>
                </c:pt>
                <c:pt idx="556">
                  <c:v>125.43</c:v>
                </c:pt>
                <c:pt idx="557">
                  <c:v>125.67</c:v>
                </c:pt>
                <c:pt idx="558">
                  <c:v>126.16</c:v>
                </c:pt>
                <c:pt idx="559">
                  <c:v>126.16</c:v>
                </c:pt>
                <c:pt idx="560">
                  <c:v>125.67</c:v>
                </c:pt>
                <c:pt idx="561">
                  <c:v>126.16</c:v>
                </c:pt>
                <c:pt idx="562">
                  <c:v>126.16</c:v>
                </c:pt>
                <c:pt idx="563">
                  <c:v>125.67</c:v>
                </c:pt>
                <c:pt idx="564">
                  <c:v>125.67</c:v>
                </c:pt>
                <c:pt idx="565">
                  <c:v>125.67</c:v>
                </c:pt>
                <c:pt idx="566">
                  <c:v>126.41</c:v>
                </c:pt>
                <c:pt idx="567">
                  <c:v>127.14</c:v>
                </c:pt>
                <c:pt idx="568">
                  <c:v>128.12</c:v>
                </c:pt>
                <c:pt idx="569">
                  <c:v>128.36000000000001</c:v>
                </c:pt>
                <c:pt idx="570">
                  <c:v>128.61000000000001</c:v>
                </c:pt>
                <c:pt idx="571">
                  <c:v>127.87</c:v>
                </c:pt>
                <c:pt idx="572">
                  <c:v>127.87</c:v>
                </c:pt>
                <c:pt idx="573">
                  <c:v>128.12</c:v>
                </c:pt>
                <c:pt idx="574">
                  <c:v>128.36000000000001</c:v>
                </c:pt>
                <c:pt idx="575">
                  <c:v>129.1</c:v>
                </c:pt>
                <c:pt idx="576">
                  <c:v>130.07</c:v>
                </c:pt>
                <c:pt idx="577">
                  <c:v>129.1</c:v>
                </c:pt>
                <c:pt idx="578">
                  <c:v>129.1</c:v>
                </c:pt>
                <c:pt idx="579">
                  <c:v>129.59</c:v>
                </c:pt>
                <c:pt idx="580">
                  <c:v>129.59</c:v>
                </c:pt>
                <c:pt idx="581">
                  <c:v>129.59</c:v>
                </c:pt>
                <c:pt idx="582">
                  <c:v>130.07</c:v>
                </c:pt>
                <c:pt idx="583">
                  <c:v>130.07</c:v>
                </c:pt>
                <c:pt idx="584">
                  <c:v>130.56</c:v>
                </c:pt>
                <c:pt idx="585">
                  <c:v>130.07</c:v>
                </c:pt>
                <c:pt idx="586">
                  <c:v>130.07</c:v>
                </c:pt>
                <c:pt idx="587">
                  <c:v>130.56</c:v>
                </c:pt>
                <c:pt idx="588">
                  <c:v>130.56</c:v>
                </c:pt>
                <c:pt idx="589">
                  <c:v>130.56</c:v>
                </c:pt>
                <c:pt idx="590">
                  <c:v>130.56</c:v>
                </c:pt>
                <c:pt idx="591">
                  <c:v>130.56</c:v>
                </c:pt>
                <c:pt idx="592">
                  <c:v>130.56</c:v>
                </c:pt>
                <c:pt idx="593">
                  <c:v>130.56</c:v>
                </c:pt>
                <c:pt idx="594">
                  <c:v>130.81</c:v>
                </c:pt>
                <c:pt idx="595">
                  <c:v>130.56</c:v>
                </c:pt>
                <c:pt idx="596">
                  <c:v>130.56</c:v>
                </c:pt>
                <c:pt idx="597">
                  <c:v>131.05000000000001</c:v>
                </c:pt>
                <c:pt idx="598">
                  <c:v>131.05000000000001</c:v>
                </c:pt>
                <c:pt idx="599">
                  <c:v>130.56</c:v>
                </c:pt>
                <c:pt idx="600">
                  <c:v>130.56</c:v>
                </c:pt>
                <c:pt idx="601">
                  <c:v>131.54</c:v>
                </c:pt>
                <c:pt idx="602">
                  <c:v>131.54</c:v>
                </c:pt>
                <c:pt idx="603">
                  <c:v>131.54</c:v>
                </c:pt>
                <c:pt idx="604">
                  <c:v>131.54</c:v>
                </c:pt>
                <c:pt idx="605">
                  <c:v>131.54</c:v>
                </c:pt>
                <c:pt idx="606">
                  <c:v>131.54</c:v>
                </c:pt>
                <c:pt idx="607">
                  <c:v>131.30000000000001</c:v>
                </c:pt>
                <c:pt idx="608">
                  <c:v>131.30000000000001</c:v>
                </c:pt>
                <c:pt idx="609">
                  <c:v>131.30000000000001</c:v>
                </c:pt>
                <c:pt idx="610">
                  <c:v>131.05000000000001</c:v>
                </c:pt>
                <c:pt idx="611">
                  <c:v>131.05000000000001</c:v>
                </c:pt>
                <c:pt idx="612">
                  <c:v>131.05000000000001</c:v>
                </c:pt>
                <c:pt idx="613">
                  <c:v>131.05000000000001</c:v>
                </c:pt>
                <c:pt idx="614">
                  <c:v>131.05000000000001</c:v>
                </c:pt>
                <c:pt idx="615">
                  <c:v>131.05000000000001</c:v>
                </c:pt>
                <c:pt idx="616">
                  <c:v>131.05000000000001</c:v>
                </c:pt>
                <c:pt idx="617">
                  <c:v>131.54</c:v>
                </c:pt>
                <c:pt idx="618">
                  <c:v>131.54</c:v>
                </c:pt>
                <c:pt idx="619">
                  <c:v>131.54</c:v>
                </c:pt>
                <c:pt idx="620">
                  <c:v>131.54</c:v>
                </c:pt>
                <c:pt idx="621">
                  <c:v>131.54</c:v>
                </c:pt>
                <c:pt idx="622">
                  <c:v>131.54</c:v>
                </c:pt>
                <c:pt idx="623">
                  <c:v>131.54</c:v>
                </c:pt>
                <c:pt idx="624">
                  <c:v>131.54</c:v>
                </c:pt>
                <c:pt idx="625">
                  <c:v>131.54</c:v>
                </c:pt>
                <c:pt idx="626">
                  <c:v>131.54</c:v>
                </c:pt>
                <c:pt idx="627">
                  <c:v>131.54</c:v>
                </c:pt>
                <c:pt idx="628">
                  <c:v>131.54</c:v>
                </c:pt>
                <c:pt idx="629">
                  <c:v>131.54</c:v>
                </c:pt>
                <c:pt idx="630">
                  <c:v>131.05000000000001</c:v>
                </c:pt>
                <c:pt idx="631">
                  <c:v>131.05000000000001</c:v>
                </c:pt>
                <c:pt idx="632">
                  <c:v>131.05000000000001</c:v>
                </c:pt>
                <c:pt idx="633">
                  <c:v>131.05000000000001</c:v>
                </c:pt>
                <c:pt idx="634">
                  <c:v>131.05000000000001</c:v>
                </c:pt>
                <c:pt idx="635">
                  <c:v>131.05000000000001</c:v>
                </c:pt>
                <c:pt idx="636">
                  <c:v>131.05000000000001</c:v>
                </c:pt>
                <c:pt idx="637">
                  <c:v>131.05000000000001</c:v>
                </c:pt>
                <c:pt idx="638">
                  <c:v>131.05000000000001</c:v>
                </c:pt>
                <c:pt idx="639">
                  <c:v>131.05000000000001</c:v>
                </c:pt>
                <c:pt idx="640">
                  <c:v>131.05000000000001</c:v>
                </c:pt>
                <c:pt idx="641">
                  <c:v>131.05000000000001</c:v>
                </c:pt>
                <c:pt idx="642">
                  <c:v>131.05000000000001</c:v>
                </c:pt>
                <c:pt idx="643">
                  <c:v>131.05000000000001</c:v>
                </c:pt>
                <c:pt idx="644">
                  <c:v>131.05000000000001</c:v>
                </c:pt>
                <c:pt idx="645">
                  <c:v>131.05000000000001</c:v>
                </c:pt>
                <c:pt idx="646">
                  <c:v>131.05000000000001</c:v>
                </c:pt>
                <c:pt idx="647">
                  <c:v>130.32</c:v>
                </c:pt>
                <c:pt idx="648">
                  <c:v>131.05000000000001</c:v>
                </c:pt>
                <c:pt idx="649">
                  <c:v>130.56</c:v>
                </c:pt>
                <c:pt idx="650">
                  <c:v>130.07</c:v>
                </c:pt>
                <c:pt idx="651">
                  <c:v>130.07</c:v>
                </c:pt>
                <c:pt idx="652">
                  <c:v>130.07</c:v>
                </c:pt>
                <c:pt idx="653">
                  <c:v>130.07</c:v>
                </c:pt>
                <c:pt idx="654">
                  <c:v>130.07</c:v>
                </c:pt>
                <c:pt idx="655">
                  <c:v>130.07</c:v>
                </c:pt>
                <c:pt idx="656">
                  <c:v>130.07</c:v>
                </c:pt>
                <c:pt idx="657">
                  <c:v>129.59</c:v>
                </c:pt>
                <c:pt idx="658">
                  <c:v>129.59</c:v>
                </c:pt>
                <c:pt idx="659">
                  <c:v>129.59</c:v>
                </c:pt>
                <c:pt idx="660">
                  <c:v>129.59</c:v>
                </c:pt>
                <c:pt idx="661">
                  <c:v>129.59</c:v>
                </c:pt>
                <c:pt idx="662">
                  <c:v>129.1</c:v>
                </c:pt>
                <c:pt idx="663">
                  <c:v>129.1</c:v>
                </c:pt>
                <c:pt idx="664">
                  <c:v>128.12</c:v>
                </c:pt>
                <c:pt idx="665">
                  <c:v>128.12</c:v>
                </c:pt>
                <c:pt idx="666">
                  <c:v>128.12</c:v>
                </c:pt>
                <c:pt idx="667">
                  <c:v>128.12</c:v>
                </c:pt>
                <c:pt idx="668">
                  <c:v>127.63</c:v>
                </c:pt>
                <c:pt idx="669">
                  <c:v>127.63</c:v>
                </c:pt>
                <c:pt idx="670">
                  <c:v>127.87</c:v>
                </c:pt>
                <c:pt idx="671">
                  <c:v>127.87</c:v>
                </c:pt>
                <c:pt idx="672">
                  <c:v>127.87</c:v>
                </c:pt>
                <c:pt idx="673">
                  <c:v>128.12</c:v>
                </c:pt>
                <c:pt idx="674">
                  <c:v>127.63</c:v>
                </c:pt>
                <c:pt idx="675">
                  <c:v>128.12</c:v>
                </c:pt>
                <c:pt idx="676">
                  <c:v>127.63</c:v>
                </c:pt>
                <c:pt idx="677">
                  <c:v>127.14</c:v>
                </c:pt>
                <c:pt idx="678">
                  <c:v>127.14</c:v>
                </c:pt>
                <c:pt idx="679">
                  <c:v>126.65</c:v>
                </c:pt>
                <c:pt idx="680">
                  <c:v>126.65</c:v>
                </c:pt>
                <c:pt idx="681">
                  <c:v>126.16</c:v>
                </c:pt>
                <c:pt idx="682">
                  <c:v>126.16</c:v>
                </c:pt>
                <c:pt idx="683">
                  <c:v>125.43</c:v>
                </c:pt>
                <c:pt idx="684">
                  <c:v>125.67</c:v>
                </c:pt>
                <c:pt idx="685">
                  <c:v>125.43</c:v>
                </c:pt>
                <c:pt idx="686">
                  <c:v>124.21</c:v>
                </c:pt>
                <c:pt idx="687">
                  <c:v>124.21</c:v>
                </c:pt>
                <c:pt idx="688">
                  <c:v>124.21</c:v>
                </c:pt>
                <c:pt idx="689">
                  <c:v>123.72</c:v>
                </c:pt>
                <c:pt idx="690">
                  <c:v>123.23</c:v>
                </c:pt>
                <c:pt idx="691">
                  <c:v>123.23</c:v>
                </c:pt>
                <c:pt idx="692">
                  <c:v>123.23</c:v>
                </c:pt>
                <c:pt idx="693">
                  <c:v>123.23</c:v>
                </c:pt>
                <c:pt idx="694">
                  <c:v>122.74</c:v>
                </c:pt>
                <c:pt idx="695">
                  <c:v>122.74</c:v>
                </c:pt>
                <c:pt idx="696">
                  <c:v>122.25</c:v>
                </c:pt>
                <c:pt idx="697">
                  <c:v>121.76</c:v>
                </c:pt>
                <c:pt idx="698">
                  <c:v>121.76</c:v>
                </c:pt>
                <c:pt idx="699">
                  <c:v>121.76</c:v>
                </c:pt>
                <c:pt idx="700">
                  <c:v>120.78</c:v>
                </c:pt>
                <c:pt idx="701">
                  <c:v>120.78</c:v>
                </c:pt>
                <c:pt idx="702">
                  <c:v>120.29</c:v>
                </c:pt>
                <c:pt idx="703">
                  <c:v>119.8</c:v>
                </c:pt>
                <c:pt idx="704">
                  <c:v>119.32</c:v>
                </c:pt>
                <c:pt idx="705">
                  <c:v>118.83</c:v>
                </c:pt>
                <c:pt idx="706">
                  <c:v>117.85</c:v>
                </c:pt>
                <c:pt idx="707">
                  <c:v>117.36</c:v>
                </c:pt>
                <c:pt idx="708">
                  <c:v>117.36</c:v>
                </c:pt>
                <c:pt idx="709">
                  <c:v>117.36</c:v>
                </c:pt>
                <c:pt idx="710">
                  <c:v>116.63</c:v>
                </c:pt>
                <c:pt idx="711">
                  <c:v>115.89</c:v>
                </c:pt>
                <c:pt idx="712">
                  <c:v>115.4</c:v>
                </c:pt>
                <c:pt idx="713">
                  <c:v>114.91</c:v>
                </c:pt>
                <c:pt idx="714">
                  <c:v>114.43</c:v>
                </c:pt>
                <c:pt idx="715">
                  <c:v>114.43</c:v>
                </c:pt>
                <c:pt idx="716">
                  <c:v>113.94</c:v>
                </c:pt>
                <c:pt idx="717">
                  <c:v>113.45</c:v>
                </c:pt>
                <c:pt idx="718">
                  <c:v>112.47</c:v>
                </c:pt>
                <c:pt idx="719">
                  <c:v>111.74</c:v>
                </c:pt>
                <c:pt idx="720">
                  <c:v>111.25</c:v>
                </c:pt>
                <c:pt idx="721">
                  <c:v>110.76</c:v>
                </c:pt>
                <c:pt idx="722">
                  <c:v>110.02</c:v>
                </c:pt>
                <c:pt idx="723">
                  <c:v>109.78</c:v>
                </c:pt>
                <c:pt idx="724">
                  <c:v>109.29</c:v>
                </c:pt>
                <c:pt idx="725">
                  <c:v>109.05</c:v>
                </c:pt>
                <c:pt idx="726">
                  <c:v>108.31</c:v>
                </c:pt>
                <c:pt idx="727">
                  <c:v>107.34</c:v>
                </c:pt>
                <c:pt idx="728">
                  <c:v>106.11</c:v>
                </c:pt>
                <c:pt idx="729">
                  <c:v>105.62</c:v>
                </c:pt>
                <c:pt idx="730">
                  <c:v>105.62</c:v>
                </c:pt>
                <c:pt idx="731">
                  <c:v>104.65</c:v>
                </c:pt>
                <c:pt idx="732">
                  <c:v>103.67</c:v>
                </c:pt>
                <c:pt idx="733">
                  <c:v>103.18</c:v>
                </c:pt>
                <c:pt idx="734">
                  <c:v>102.2</c:v>
                </c:pt>
                <c:pt idx="735">
                  <c:v>101.22</c:v>
                </c:pt>
                <c:pt idx="736">
                  <c:v>100.25</c:v>
                </c:pt>
                <c:pt idx="737">
                  <c:v>100.25</c:v>
                </c:pt>
                <c:pt idx="738">
                  <c:v>99.02</c:v>
                </c:pt>
                <c:pt idx="739">
                  <c:v>98.78</c:v>
                </c:pt>
                <c:pt idx="740">
                  <c:v>97.8</c:v>
                </c:pt>
                <c:pt idx="741">
                  <c:v>97.31</c:v>
                </c:pt>
                <c:pt idx="742">
                  <c:v>96.33</c:v>
                </c:pt>
                <c:pt idx="743">
                  <c:v>94.87</c:v>
                </c:pt>
                <c:pt idx="744">
                  <c:v>94.62</c:v>
                </c:pt>
                <c:pt idx="745">
                  <c:v>93.15</c:v>
                </c:pt>
                <c:pt idx="746">
                  <c:v>92.18</c:v>
                </c:pt>
                <c:pt idx="747">
                  <c:v>91.44</c:v>
                </c:pt>
                <c:pt idx="748">
                  <c:v>90.47</c:v>
                </c:pt>
                <c:pt idx="749">
                  <c:v>89.98</c:v>
                </c:pt>
                <c:pt idx="750">
                  <c:v>89.24</c:v>
                </c:pt>
                <c:pt idx="751">
                  <c:v>88.02</c:v>
                </c:pt>
                <c:pt idx="752">
                  <c:v>87.04</c:v>
                </c:pt>
                <c:pt idx="753">
                  <c:v>85.58</c:v>
                </c:pt>
                <c:pt idx="754">
                  <c:v>85.09</c:v>
                </c:pt>
                <c:pt idx="755">
                  <c:v>84.6</c:v>
                </c:pt>
                <c:pt idx="756">
                  <c:v>83.13</c:v>
                </c:pt>
                <c:pt idx="757">
                  <c:v>82.89</c:v>
                </c:pt>
                <c:pt idx="758">
                  <c:v>81.66</c:v>
                </c:pt>
                <c:pt idx="759">
                  <c:v>79.95</c:v>
                </c:pt>
                <c:pt idx="760">
                  <c:v>79.709999999999994</c:v>
                </c:pt>
                <c:pt idx="761">
                  <c:v>78.239999999999995</c:v>
                </c:pt>
                <c:pt idx="762">
                  <c:v>77.75</c:v>
                </c:pt>
                <c:pt idx="763">
                  <c:v>77.260000000000005</c:v>
                </c:pt>
                <c:pt idx="764">
                  <c:v>76.77</c:v>
                </c:pt>
                <c:pt idx="765">
                  <c:v>75.8</c:v>
                </c:pt>
                <c:pt idx="766">
                  <c:v>75.8</c:v>
                </c:pt>
                <c:pt idx="767">
                  <c:v>74.33</c:v>
                </c:pt>
                <c:pt idx="768">
                  <c:v>73.349999999999994</c:v>
                </c:pt>
                <c:pt idx="769">
                  <c:v>72.37</c:v>
                </c:pt>
                <c:pt idx="770">
                  <c:v>71.64</c:v>
                </c:pt>
                <c:pt idx="771">
                  <c:v>70.91</c:v>
                </c:pt>
                <c:pt idx="772">
                  <c:v>69.930000000000007</c:v>
                </c:pt>
                <c:pt idx="773">
                  <c:v>69.19</c:v>
                </c:pt>
                <c:pt idx="774">
                  <c:v>68.459999999999994</c:v>
                </c:pt>
                <c:pt idx="775">
                  <c:v>68.459999999999994</c:v>
                </c:pt>
                <c:pt idx="776">
                  <c:v>68.22</c:v>
                </c:pt>
                <c:pt idx="777">
                  <c:v>67.73</c:v>
                </c:pt>
                <c:pt idx="778">
                  <c:v>66.5</c:v>
                </c:pt>
                <c:pt idx="779">
                  <c:v>66.02</c:v>
                </c:pt>
                <c:pt idx="780">
                  <c:v>65.040000000000006</c:v>
                </c:pt>
                <c:pt idx="781">
                  <c:v>65.040000000000006</c:v>
                </c:pt>
                <c:pt idx="782">
                  <c:v>64.55</c:v>
                </c:pt>
                <c:pt idx="783">
                  <c:v>64.3</c:v>
                </c:pt>
                <c:pt idx="784">
                  <c:v>63.57</c:v>
                </c:pt>
                <c:pt idx="785">
                  <c:v>62.59</c:v>
                </c:pt>
                <c:pt idx="786">
                  <c:v>62.1</c:v>
                </c:pt>
                <c:pt idx="787">
                  <c:v>61.61</c:v>
                </c:pt>
                <c:pt idx="788">
                  <c:v>61.12</c:v>
                </c:pt>
                <c:pt idx="789">
                  <c:v>60.64</c:v>
                </c:pt>
                <c:pt idx="790">
                  <c:v>60.64</c:v>
                </c:pt>
                <c:pt idx="791">
                  <c:v>60.15</c:v>
                </c:pt>
                <c:pt idx="792">
                  <c:v>60.15</c:v>
                </c:pt>
                <c:pt idx="793">
                  <c:v>59.9</c:v>
                </c:pt>
                <c:pt idx="794">
                  <c:v>59.66</c:v>
                </c:pt>
                <c:pt idx="795">
                  <c:v>58.68</c:v>
                </c:pt>
                <c:pt idx="796">
                  <c:v>57.7</c:v>
                </c:pt>
                <c:pt idx="797">
                  <c:v>57.21</c:v>
                </c:pt>
                <c:pt idx="798">
                  <c:v>56.72</c:v>
                </c:pt>
                <c:pt idx="799">
                  <c:v>56.72</c:v>
                </c:pt>
                <c:pt idx="800">
                  <c:v>56.97</c:v>
                </c:pt>
                <c:pt idx="801">
                  <c:v>56.72</c:v>
                </c:pt>
                <c:pt idx="802">
                  <c:v>56.23</c:v>
                </c:pt>
                <c:pt idx="803">
                  <c:v>56.23</c:v>
                </c:pt>
                <c:pt idx="804">
                  <c:v>55.26</c:v>
                </c:pt>
                <c:pt idx="805">
                  <c:v>55.26</c:v>
                </c:pt>
                <c:pt idx="806">
                  <c:v>55.01</c:v>
                </c:pt>
                <c:pt idx="807">
                  <c:v>54.52</c:v>
                </c:pt>
                <c:pt idx="808">
                  <c:v>54.28</c:v>
                </c:pt>
                <c:pt idx="809">
                  <c:v>53.79</c:v>
                </c:pt>
                <c:pt idx="810">
                  <c:v>53.79</c:v>
                </c:pt>
                <c:pt idx="811">
                  <c:v>54.03</c:v>
                </c:pt>
                <c:pt idx="812">
                  <c:v>53.79</c:v>
                </c:pt>
                <c:pt idx="813">
                  <c:v>53.79</c:v>
                </c:pt>
                <c:pt idx="814">
                  <c:v>53.79</c:v>
                </c:pt>
                <c:pt idx="815">
                  <c:v>52.81</c:v>
                </c:pt>
                <c:pt idx="816">
                  <c:v>52.57</c:v>
                </c:pt>
                <c:pt idx="817">
                  <c:v>52.32</c:v>
                </c:pt>
                <c:pt idx="818">
                  <c:v>52.32</c:v>
                </c:pt>
                <c:pt idx="819">
                  <c:v>52.08</c:v>
                </c:pt>
                <c:pt idx="820">
                  <c:v>52.08</c:v>
                </c:pt>
                <c:pt idx="821">
                  <c:v>51.83</c:v>
                </c:pt>
                <c:pt idx="822">
                  <c:v>51.59</c:v>
                </c:pt>
                <c:pt idx="823">
                  <c:v>51.34</c:v>
                </c:pt>
                <c:pt idx="824">
                  <c:v>50.86</c:v>
                </c:pt>
                <c:pt idx="825">
                  <c:v>50.86</c:v>
                </c:pt>
                <c:pt idx="826">
                  <c:v>50.86</c:v>
                </c:pt>
                <c:pt idx="827">
                  <c:v>50.86</c:v>
                </c:pt>
                <c:pt idx="828">
                  <c:v>50.86</c:v>
                </c:pt>
                <c:pt idx="829">
                  <c:v>50.86</c:v>
                </c:pt>
                <c:pt idx="830">
                  <c:v>50.37</c:v>
                </c:pt>
                <c:pt idx="831">
                  <c:v>50.37</c:v>
                </c:pt>
                <c:pt idx="832">
                  <c:v>50.12</c:v>
                </c:pt>
                <c:pt idx="833">
                  <c:v>49.88</c:v>
                </c:pt>
                <c:pt idx="834">
                  <c:v>49.88</c:v>
                </c:pt>
                <c:pt idx="835">
                  <c:v>49.88</c:v>
                </c:pt>
                <c:pt idx="836">
                  <c:v>49.88</c:v>
                </c:pt>
                <c:pt idx="837">
                  <c:v>49.88</c:v>
                </c:pt>
                <c:pt idx="838">
                  <c:v>49.39</c:v>
                </c:pt>
                <c:pt idx="839">
                  <c:v>49.63</c:v>
                </c:pt>
                <c:pt idx="840">
                  <c:v>49.88</c:v>
                </c:pt>
                <c:pt idx="841">
                  <c:v>49.88</c:v>
                </c:pt>
                <c:pt idx="842">
                  <c:v>49.63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48.9</c:v>
                </c:pt>
                <c:pt idx="858">
                  <c:v>48.9</c:v>
                </c:pt>
                <c:pt idx="859">
                  <c:v>48.9</c:v>
                </c:pt>
                <c:pt idx="860">
                  <c:v>48.9</c:v>
                </c:pt>
                <c:pt idx="861">
                  <c:v>48.9</c:v>
                </c:pt>
                <c:pt idx="862">
                  <c:v>48.17</c:v>
                </c:pt>
                <c:pt idx="863">
                  <c:v>48.41</c:v>
                </c:pt>
                <c:pt idx="864">
                  <c:v>48.41</c:v>
                </c:pt>
                <c:pt idx="865">
                  <c:v>48.41</c:v>
                </c:pt>
                <c:pt idx="866">
                  <c:v>48.41</c:v>
                </c:pt>
                <c:pt idx="867">
                  <c:v>48.41</c:v>
                </c:pt>
                <c:pt idx="868">
                  <c:v>48.41</c:v>
                </c:pt>
                <c:pt idx="869">
                  <c:v>48.41</c:v>
                </c:pt>
                <c:pt idx="870">
                  <c:v>48.41</c:v>
                </c:pt>
                <c:pt idx="871">
                  <c:v>48.41</c:v>
                </c:pt>
                <c:pt idx="872">
                  <c:v>48.41</c:v>
                </c:pt>
                <c:pt idx="873">
                  <c:v>48.41</c:v>
                </c:pt>
                <c:pt idx="874">
                  <c:v>48.41</c:v>
                </c:pt>
                <c:pt idx="875">
                  <c:v>48.41</c:v>
                </c:pt>
                <c:pt idx="876">
                  <c:v>48.41</c:v>
                </c:pt>
                <c:pt idx="877">
                  <c:v>48.41</c:v>
                </c:pt>
                <c:pt idx="878">
                  <c:v>48.9</c:v>
                </c:pt>
                <c:pt idx="879">
                  <c:v>48.9</c:v>
                </c:pt>
                <c:pt idx="880">
                  <c:v>48.41</c:v>
                </c:pt>
                <c:pt idx="881">
                  <c:v>48.41</c:v>
                </c:pt>
                <c:pt idx="882">
                  <c:v>48.9</c:v>
                </c:pt>
                <c:pt idx="883">
                  <c:v>48.9</c:v>
                </c:pt>
                <c:pt idx="884">
                  <c:v>48.9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48.9</c:v>
                </c:pt>
                <c:pt idx="889">
                  <c:v>48.9</c:v>
                </c:pt>
                <c:pt idx="890">
                  <c:v>48.9</c:v>
                </c:pt>
                <c:pt idx="891">
                  <c:v>48.9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48.9</c:v>
                </c:pt>
                <c:pt idx="896">
                  <c:v>49.39</c:v>
                </c:pt>
                <c:pt idx="897">
                  <c:v>48.9</c:v>
                </c:pt>
                <c:pt idx="898">
                  <c:v>49.14</c:v>
                </c:pt>
                <c:pt idx="899">
                  <c:v>49.88</c:v>
                </c:pt>
                <c:pt idx="900">
                  <c:v>49.88</c:v>
                </c:pt>
                <c:pt idx="901">
                  <c:v>49.88</c:v>
                </c:pt>
                <c:pt idx="902">
                  <c:v>49.88</c:v>
                </c:pt>
                <c:pt idx="903">
                  <c:v>49.88</c:v>
                </c:pt>
                <c:pt idx="904">
                  <c:v>50.37</c:v>
                </c:pt>
                <c:pt idx="905">
                  <c:v>50.37</c:v>
                </c:pt>
                <c:pt idx="906">
                  <c:v>50.37</c:v>
                </c:pt>
                <c:pt idx="907">
                  <c:v>50.37</c:v>
                </c:pt>
                <c:pt idx="908">
                  <c:v>50.37</c:v>
                </c:pt>
                <c:pt idx="909">
                  <c:v>50.37</c:v>
                </c:pt>
                <c:pt idx="910">
                  <c:v>50.37</c:v>
                </c:pt>
                <c:pt idx="911">
                  <c:v>50.37</c:v>
                </c:pt>
                <c:pt idx="912">
                  <c:v>50.37</c:v>
                </c:pt>
                <c:pt idx="913">
                  <c:v>50.37</c:v>
                </c:pt>
                <c:pt idx="914">
                  <c:v>50.86</c:v>
                </c:pt>
                <c:pt idx="915">
                  <c:v>50.86</c:v>
                </c:pt>
                <c:pt idx="916">
                  <c:v>51.34</c:v>
                </c:pt>
                <c:pt idx="917">
                  <c:v>50.86</c:v>
                </c:pt>
                <c:pt idx="918">
                  <c:v>51.34</c:v>
                </c:pt>
                <c:pt idx="919">
                  <c:v>51.34</c:v>
                </c:pt>
                <c:pt idx="920">
                  <c:v>51.34</c:v>
                </c:pt>
                <c:pt idx="921">
                  <c:v>51.83</c:v>
                </c:pt>
                <c:pt idx="922">
                  <c:v>51.83</c:v>
                </c:pt>
                <c:pt idx="923">
                  <c:v>52.81</c:v>
                </c:pt>
                <c:pt idx="924">
                  <c:v>52.81</c:v>
                </c:pt>
                <c:pt idx="925">
                  <c:v>52.81</c:v>
                </c:pt>
                <c:pt idx="926">
                  <c:v>52.81</c:v>
                </c:pt>
                <c:pt idx="927">
                  <c:v>52.81</c:v>
                </c:pt>
                <c:pt idx="928">
                  <c:v>52.81</c:v>
                </c:pt>
                <c:pt idx="929">
                  <c:v>52.81</c:v>
                </c:pt>
                <c:pt idx="930">
                  <c:v>53.3</c:v>
                </c:pt>
                <c:pt idx="931">
                  <c:v>53.55</c:v>
                </c:pt>
                <c:pt idx="932">
                  <c:v>53.79</c:v>
                </c:pt>
                <c:pt idx="933">
                  <c:v>54.28</c:v>
                </c:pt>
                <c:pt idx="934">
                  <c:v>54.28</c:v>
                </c:pt>
                <c:pt idx="935">
                  <c:v>55.26</c:v>
                </c:pt>
                <c:pt idx="936">
                  <c:v>54.77</c:v>
                </c:pt>
                <c:pt idx="937">
                  <c:v>55.01</c:v>
                </c:pt>
                <c:pt idx="938">
                  <c:v>55.75</c:v>
                </c:pt>
                <c:pt idx="939">
                  <c:v>55.75</c:v>
                </c:pt>
                <c:pt idx="940">
                  <c:v>56.23</c:v>
                </c:pt>
                <c:pt idx="941">
                  <c:v>55.75</c:v>
                </c:pt>
                <c:pt idx="942">
                  <c:v>56.72</c:v>
                </c:pt>
                <c:pt idx="943">
                  <c:v>56.72</c:v>
                </c:pt>
                <c:pt idx="944">
                  <c:v>56.97</c:v>
                </c:pt>
                <c:pt idx="945">
                  <c:v>57.21</c:v>
                </c:pt>
                <c:pt idx="946">
                  <c:v>57.21</c:v>
                </c:pt>
                <c:pt idx="947">
                  <c:v>57.21</c:v>
                </c:pt>
                <c:pt idx="948">
                  <c:v>57.21</c:v>
                </c:pt>
                <c:pt idx="949">
                  <c:v>58.19</c:v>
                </c:pt>
                <c:pt idx="950">
                  <c:v>58.68</c:v>
                </c:pt>
                <c:pt idx="951">
                  <c:v>58.92</c:v>
                </c:pt>
                <c:pt idx="952">
                  <c:v>59.17</c:v>
                </c:pt>
                <c:pt idx="953">
                  <c:v>59.17</c:v>
                </c:pt>
                <c:pt idx="954">
                  <c:v>59.17</c:v>
                </c:pt>
                <c:pt idx="955">
                  <c:v>59.66</c:v>
                </c:pt>
                <c:pt idx="956">
                  <c:v>60.15</c:v>
                </c:pt>
                <c:pt idx="957">
                  <c:v>60.64</c:v>
                </c:pt>
                <c:pt idx="958">
                  <c:v>61.37</c:v>
                </c:pt>
                <c:pt idx="959">
                  <c:v>62.59</c:v>
                </c:pt>
                <c:pt idx="960">
                  <c:v>63.57</c:v>
                </c:pt>
                <c:pt idx="961">
                  <c:v>63.81</c:v>
                </c:pt>
                <c:pt idx="962">
                  <c:v>64.06</c:v>
                </c:pt>
                <c:pt idx="963">
                  <c:v>64.06</c:v>
                </c:pt>
                <c:pt idx="964">
                  <c:v>64.06</c:v>
                </c:pt>
                <c:pt idx="965">
                  <c:v>65.040000000000006</c:v>
                </c:pt>
                <c:pt idx="966">
                  <c:v>66.02</c:v>
                </c:pt>
                <c:pt idx="967">
                  <c:v>66.5</c:v>
                </c:pt>
                <c:pt idx="968">
                  <c:v>66.989999999999995</c:v>
                </c:pt>
                <c:pt idx="969">
                  <c:v>67.48</c:v>
                </c:pt>
                <c:pt idx="970">
                  <c:v>67.97</c:v>
                </c:pt>
                <c:pt idx="971">
                  <c:v>69.44</c:v>
                </c:pt>
                <c:pt idx="972">
                  <c:v>69.930000000000007</c:v>
                </c:pt>
                <c:pt idx="973">
                  <c:v>70.91</c:v>
                </c:pt>
                <c:pt idx="974">
                  <c:v>71.39</c:v>
                </c:pt>
                <c:pt idx="975">
                  <c:v>71.88</c:v>
                </c:pt>
                <c:pt idx="976">
                  <c:v>72.13</c:v>
                </c:pt>
                <c:pt idx="977">
                  <c:v>72.37</c:v>
                </c:pt>
                <c:pt idx="978">
                  <c:v>73.349999999999994</c:v>
                </c:pt>
                <c:pt idx="979">
                  <c:v>74.33</c:v>
                </c:pt>
                <c:pt idx="980">
                  <c:v>74.819999999999993</c:v>
                </c:pt>
                <c:pt idx="981">
                  <c:v>75.8</c:v>
                </c:pt>
                <c:pt idx="982">
                  <c:v>76.28</c:v>
                </c:pt>
                <c:pt idx="983">
                  <c:v>77.260000000000005</c:v>
                </c:pt>
                <c:pt idx="984">
                  <c:v>77.75</c:v>
                </c:pt>
                <c:pt idx="985">
                  <c:v>78.73</c:v>
                </c:pt>
                <c:pt idx="986">
                  <c:v>79.709999999999994</c:v>
                </c:pt>
                <c:pt idx="987">
                  <c:v>80.69</c:v>
                </c:pt>
                <c:pt idx="988">
                  <c:v>81.17</c:v>
                </c:pt>
                <c:pt idx="989">
                  <c:v>82.15</c:v>
                </c:pt>
                <c:pt idx="990">
                  <c:v>83.13</c:v>
                </c:pt>
                <c:pt idx="991">
                  <c:v>83.62</c:v>
                </c:pt>
                <c:pt idx="992">
                  <c:v>84.11</c:v>
                </c:pt>
                <c:pt idx="993">
                  <c:v>84.6</c:v>
                </c:pt>
                <c:pt idx="994">
                  <c:v>86.06</c:v>
                </c:pt>
                <c:pt idx="995">
                  <c:v>86.8</c:v>
                </c:pt>
                <c:pt idx="996">
                  <c:v>87.53</c:v>
                </c:pt>
                <c:pt idx="997">
                  <c:v>89</c:v>
                </c:pt>
                <c:pt idx="998">
                  <c:v>89.49</c:v>
                </c:pt>
                <c:pt idx="999">
                  <c:v>90.47</c:v>
                </c:pt>
                <c:pt idx="1000">
                  <c:v>91.44</c:v>
                </c:pt>
                <c:pt idx="1001">
                  <c:v>91.44</c:v>
                </c:pt>
                <c:pt idx="1002">
                  <c:v>92.91</c:v>
                </c:pt>
                <c:pt idx="1003">
                  <c:v>93.89</c:v>
                </c:pt>
                <c:pt idx="1004">
                  <c:v>94.87</c:v>
                </c:pt>
                <c:pt idx="1005">
                  <c:v>95.36</c:v>
                </c:pt>
                <c:pt idx="1006">
                  <c:v>96.33</c:v>
                </c:pt>
                <c:pt idx="1007">
                  <c:v>97.8</c:v>
                </c:pt>
                <c:pt idx="1008">
                  <c:v>98.29</c:v>
                </c:pt>
                <c:pt idx="1009">
                  <c:v>98.78</c:v>
                </c:pt>
                <c:pt idx="1010">
                  <c:v>100.25</c:v>
                </c:pt>
                <c:pt idx="1011">
                  <c:v>101.22</c:v>
                </c:pt>
                <c:pt idx="1012">
                  <c:v>101.71</c:v>
                </c:pt>
                <c:pt idx="1013">
                  <c:v>102.69</c:v>
                </c:pt>
                <c:pt idx="1014">
                  <c:v>103.67</c:v>
                </c:pt>
                <c:pt idx="1015">
                  <c:v>104.65</c:v>
                </c:pt>
                <c:pt idx="1016">
                  <c:v>105.62</c:v>
                </c:pt>
                <c:pt idx="1017">
                  <c:v>105.62</c:v>
                </c:pt>
                <c:pt idx="1018">
                  <c:v>106.11</c:v>
                </c:pt>
                <c:pt idx="1019">
                  <c:v>106.11</c:v>
                </c:pt>
                <c:pt idx="1020">
                  <c:v>107.09</c:v>
                </c:pt>
                <c:pt idx="1021">
                  <c:v>108.07</c:v>
                </c:pt>
                <c:pt idx="1022">
                  <c:v>109.05</c:v>
                </c:pt>
                <c:pt idx="1023">
                  <c:v>110.02</c:v>
                </c:pt>
                <c:pt idx="1024">
                  <c:v>111</c:v>
                </c:pt>
                <c:pt idx="1025">
                  <c:v>111.98</c:v>
                </c:pt>
                <c:pt idx="1026">
                  <c:v>112.47</c:v>
                </c:pt>
                <c:pt idx="1027">
                  <c:v>113.45</c:v>
                </c:pt>
                <c:pt idx="1028">
                  <c:v>113.45</c:v>
                </c:pt>
                <c:pt idx="1029">
                  <c:v>113.94</c:v>
                </c:pt>
                <c:pt idx="1030">
                  <c:v>114.43</c:v>
                </c:pt>
                <c:pt idx="1031">
                  <c:v>114.91</c:v>
                </c:pt>
                <c:pt idx="1032">
                  <c:v>115.89</c:v>
                </c:pt>
                <c:pt idx="1033">
                  <c:v>116.38</c:v>
                </c:pt>
                <c:pt idx="1034">
                  <c:v>116.87</c:v>
                </c:pt>
                <c:pt idx="1035">
                  <c:v>117.12</c:v>
                </c:pt>
                <c:pt idx="1036">
                  <c:v>117.85</c:v>
                </c:pt>
                <c:pt idx="1037">
                  <c:v>118.34</c:v>
                </c:pt>
                <c:pt idx="1038">
                  <c:v>118.83</c:v>
                </c:pt>
                <c:pt idx="1039">
                  <c:v>119.8</c:v>
                </c:pt>
                <c:pt idx="1040">
                  <c:v>119.8</c:v>
                </c:pt>
                <c:pt idx="1041">
                  <c:v>120.78</c:v>
                </c:pt>
                <c:pt idx="1042">
                  <c:v>120.78</c:v>
                </c:pt>
                <c:pt idx="1043">
                  <c:v>121.27</c:v>
                </c:pt>
                <c:pt idx="1044">
                  <c:v>121.76</c:v>
                </c:pt>
                <c:pt idx="1045">
                  <c:v>122.25</c:v>
                </c:pt>
                <c:pt idx="1046">
                  <c:v>123.23</c:v>
                </c:pt>
                <c:pt idx="1047">
                  <c:v>123.23</c:v>
                </c:pt>
                <c:pt idx="1048">
                  <c:v>123.23</c:v>
                </c:pt>
                <c:pt idx="1049">
                  <c:v>123.23</c:v>
                </c:pt>
                <c:pt idx="1050">
                  <c:v>123.23</c:v>
                </c:pt>
                <c:pt idx="1051">
                  <c:v>123.72</c:v>
                </c:pt>
                <c:pt idx="1052">
                  <c:v>123.96</c:v>
                </c:pt>
                <c:pt idx="1053">
                  <c:v>124.94</c:v>
                </c:pt>
                <c:pt idx="1054">
                  <c:v>125.18</c:v>
                </c:pt>
                <c:pt idx="1055">
                  <c:v>125.67</c:v>
                </c:pt>
                <c:pt idx="1056">
                  <c:v>125.67</c:v>
                </c:pt>
                <c:pt idx="1057">
                  <c:v>125.67</c:v>
                </c:pt>
                <c:pt idx="1058">
                  <c:v>125.67</c:v>
                </c:pt>
                <c:pt idx="1059">
                  <c:v>125.67</c:v>
                </c:pt>
                <c:pt idx="1060">
                  <c:v>126.41</c:v>
                </c:pt>
                <c:pt idx="1061">
                  <c:v>126.65</c:v>
                </c:pt>
                <c:pt idx="1062">
                  <c:v>126.65</c:v>
                </c:pt>
                <c:pt idx="1063">
                  <c:v>127.63</c:v>
                </c:pt>
                <c:pt idx="1064">
                  <c:v>127.63</c:v>
                </c:pt>
                <c:pt idx="1065">
                  <c:v>127.63</c:v>
                </c:pt>
                <c:pt idx="1066">
                  <c:v>128.12</c:v>
                </c:pt>
                <c:pt idx="1067">
                  <c:v>128.12</c:v>
                </c:pt>
                <c:pt idx="1068">
                  <c:v>128.36000000000001</c:v>
                </c:pt>
                <c:pt idx="1069">
                  <c:v>128.36000000000001</c:v>
                </c:pt>
                <c:pt idx="1070">
                  <c:v>129.1</c:v>
                </c:pt>
                <c:pt idx="1071">
                  <c:v>129.1</c:v>
                </c:pt>
                <c:pt idx="1072">
                  <c:v>129.1</c:v>
                </c:pt>
                <c:pt idx="1073">
                  <c:v>129.1</c:v>
                </c:pt>
                <c:pt idx="1074">
                  <c:v>129.1</c:v>
                </c:pt>
                <c:pt idx="1075">
                  <c:v>129.1</c:v>
                </c:pt>
                <c:pt idx="1076">
                  <c:v>129.1</c:v>
                </c:pt>
                <c:pt idx="1077">
                  <c:v>129.1</c:v>
                </c:pt>
                <c:pt idx="1078">
                  <c:v>130.07</c:v>
                </c:pt>
                <c:pt idx="1079">
                  <c:v>130.07</c:v>
                </c:pt>
                <c:pt idx="1080">
                  <c:v>130.07</c:v>
                </c:pt>
                <c:pt idx="1081">
                  <c:v>130.07</c:v>
                </c:pt>
                <c:pt idx="1082">
                  <c:v>130.07</c:v>
                </c:pt>
                <c:pt idx="1083">
                  <c:v>130.07</c:v>
                </c:pt>
                <c:pt idx="1084">
                  <c:v>130.32</c:v>
                </c:pt>
                <c:pt idx="1085">
                  <c:v>130.81</c:v>
                </c:pt>
                <c:pt idx="1086">
                  <c:v>131.05000000000001</c:v>
                </c:pt>
                <c:pt idx="1087">
                  <c:v>131.05000000000001</c:v>
                </c:pt>
                <c:pt idx="1088">
                  <c:v>131.05000000000001</c:v>
                </c:pt>
                <c:pt idx="1089">
                  <c:v>131.05000000000001</c:v>
                </c:pt>
                <c:pt idx="1090">
                  <c:v>131.05000000000001</c:v>
                </c:pt>
                <c:pt idx="1091">
                  <c:v>131.05000000000001</c:v>
                </c:pt>
                <c:pt idx="1092">
                  <c:v>131.30000000000001</c:v>
                </c:pt>
                <c:pt idx="1093">
                  <c:v>132.03</c:v>
                </c:pt>
                <c:pt idx="1094">
                  <c:v>132.03</c:v>
                </c:pt>
                <c:pt idx="1095">
                  <c:v>132.03</c:v>
                </c:pt>
                <c:pt idx="1096">
                  <c:v>132.03</c:v>
                </c:pt>
                <c:pt idx="1097">
                  <c:v>132.03</c:v>
                </c:pt>
                <c:pt idx="1098">
                  <c:v>132.03</c:v>
                </c:pt>
                <c:pt idx="1099">
                  <c:v>131.54</c:v>
                </c:pt>
                <c:pt idx="1100">
                  <c:v>131.54</c:v>
                </c:pt>
                <c:pt idx="1101">
                  <c:v>132.03</c:v>
                </c:pt>
                <c:pt idx="1102">
                  <c:v>132.03</c:v>
                </c:pt>
                <c:pt idx="1103">
                  <c:v>132.03</c:v>
                </c:pt>
                <c:pt idx="1104">
                  <c:v>132.03</c:v>
                </c:pt>
                <c:pt idx="1105">
                  <c:v>132.03</c:v>
                </c:pt>
                <c:pt idx="1106">
                  <c:v>132.03</c:v>
                </c:pt>
                <c:pt idx="1107">
                  <c:v>132.03</c:v>
                </c:pt>
                <c:pt idx="1108">
                  <c:v>132.03</c:v>
                </c:pt>
                <c:pt idx="1109">
                  <c:v>132.03</c:v>
                </c:pt>
                <c:pt idx="1110">
                  <c:v>132.03</c:v>
                </c:pt>
                <c:pt idx="1111">
                  <c:v>132.03</c:v>
                </c:pt>
                <c:pt idx="1112">
                  <c:v>132.03</c:v>
                </c:pt>
                <c:pt idx="1113">
                  <c:v>132.03</c:v>
                </c:pt>
                <c:pt idx="1114">
                  <c:v>132.52000000000001</c:v>
                </c:pt>
                <c:pt idx="1115">
                  <c:v>132.52000000000001</c:v>
                </c:pt>
                <c:pt idx="1116">
                  <c:v>132.52000000000001</c:v>
                </c:pt>
                <c:pt idx="1117">
                  <c:v>133.01</c:v>
                </c:pt>
                <c:pt idx="1118">
                  <c:v>133.01</c:v>
                </c:pt>
                <c:pt idx="1119">
                  <c:v>133.01</c:v>
                </c:pt>
                <c:pt idx="1120">
                  <c:v>133.01</c:v>
                </c:pt>
                <c:pt idx="1121">
                  <c:v>133.01</c:v>
                </c:pt>
                <c:pt idx="1122">
                  <c:v>132.52000000000001</c:v>
                </c:pt>
                <c:pt idx="1123">
                  <c:v>132.52000000000001</c:v>
                </c:pt>
                <c:pt idx="1124">
                  <c:v>132.52000000000001</c:v>
                </c:pt>
                <c:pt idx="1125">
                  <c:v>132.52000000000001</c:v>
                </c:pt>
                <c:pt idx="1126">
                  <c:v>132.52000000000001</c:v>
                </c:pt>
                <c:pt idx="1127">
                  <c:v>132.52000000000001</c:v>
                </c:pt>
                <c:pt idx="1128">
                  <c:v>132.52000000000001</c:v>
                </c:pt>
                <c:pt idx="1129">
                  <c:v>132.52000000000001</c:v>
                </c:pt>
                <c:pt idx="1130">
                  <c:v>132.52000000000001</c:v>
                </c:pt>
                <c:pt idx="1131">
                  <c:v>132.52000000000001</c:v>
                </c:pt>
                <c:pt idx="1132">
                  <c:v>132.52000000000001</c:v>
                </c:pt>
                <c:pt idx="1133">
                  <c:v>132.52000000000001</c:v>
                </c:pt>
                <c:pt idx="1134">
                  <c:v>132.52000000000001</c:v>
                </c:pt>
                <c:pt idx="1135">
                  <c:v>132.52000000000001</c:v>
                </c:pt>
                <c:pt idx="1136">
                  <c:v>132.52000000000001</c:v>
                </c:pt>
                <c:pt idx="1137">
                  <c:v>132.52000000000001</c:v>
                </c:pt>
                <c:pt idx="1138">
                  <c:v>132.03</c:v>
                </c:pt>
                <c:pt idx="1139">
                  <c:v>132.03</c:v>
                </c:pt>
                <c:pt idx="1140">
                  <c:v>132.03</c:v>
                </c:pt>
                <c:pt idx="1141">
                  <c:v>132.03</c:v>
                </c:pt>
                <c:pt idx="1142">
                  <c:v>132.03</c:v>
                </c:pt>
                <c:pt idx="1143">
                  <c:v>132.03</c:v>
                </c:pt>
                <c:pt idx="1144">
                  <c:v>132.03</c:v>
                </c:pt>
                <c:pt idx="1145">
                  <c:v>132.03</c:v>
                </c:pt>
                <c:pt idx="1146">
                  <c:v>132.03</c:v>
                </c:pt>
                <c:pt idx="1147">
                  <c:v>132.03</c:v>
                </c:pt>
                <c:pt idx="1148">
                  <c:v>132.03</c:v>
                </c:pt>
                <c:pt idx="1149">
                  <c:v>132.03</c:v>
                </c:pt>
                <c:pt idx="1150">
                  <c:v>131.54</c:v>
                </c:pt>
                <c:pt idx="1151">
                  <c:v>131.05000000000001</c:v>
                </c:pt>
                <c:pt idx="1152">
                  <c:v>131.05000000000001</c:v>
                </c:pt>
                <c:pt idx="1153">
                  <c:v>131.05000000000001</c:v>
                </c:pt>
                <c:pt idx="1154">
                  <c:v>131.05000000000001</c:v>
                </c:pt>
                <c:pt idx="1155">
                  <c:v>131.05000000000001</c:v>
                </c:pt>
                <c:pt idx="1156">
                  <c:v>131.05000000000001</c:v>
                </c:pt>
                <c:pt idx="1157">
                  <c:v>130.56</c:v>
                </c:pt>
                <c:pt idx="1158">
                  <c:v>130.07</c:v>
                </c:pt>
                <c:pt idx="1159">
                  <c:v>130.56</c:v>
                </c:pt>
                <c:pt idx="1160">
                  <c:v>130.07</c:v>
                </c:pt>
                <c:pt idx="1161">
                  <c:v>130.07</c:v>
                </c:pt>
                <c:pt idx="1162">
                  <c:v>130.07</c:v>
                </c:pt>
                <c:pt idx="1163">
                  <c:v>130.07</c:v>
                </c:pt>
                <c:pt idx="1164">
                  <c:v>130.07</c:v>
                </c:pt>
                <c:pt idx="1165">
                  <c:v>130.07</c:v>
                </c:pt>
                <c:pt idx="1166">
                  <c:v>129.34</c:v>
                </c:pt>
                <c:pt idx="1167">
                  <c:v>129.1</c:v>
                </c:pt>
                <c:pt idx="1168">
                  <c:v>129.1</c:v>
                </c:pt>
                <c:pt idx="1169">
                  <c:v>129.1</c:v>
                </c:pt>
                <c:pt idx="1170">
                  <c:v>129.1</c:v>
                </c:pt>
                <c:pt idx="1171">
                  <c:v>129.1</c:v>
                </c:pt>
                <c:pt idx="1172">
                  <c:v>129.1</c:v>
                </c:pt>
                <c:pt idx="1173">
                  <c:v>129.1</c:v>
                </c:pt>
                <c:pt idx="1174">
                  <c:v>129.1</c:v>
                </c:pt>
                <c:pt idx="1175">
                  <c:v>128.85</c:v>
                </c:pt>
                <c:pt idx="1176">
                  <c:v>128.36000000000001</c:v>
                </c:pt>
                <c:pt idx="1177">
                  <c:v>128.12</c:v>
                </c:pt>
                <c:pt idx="1178">
                  <c:v>128.12</c:v>
                </c:pt>
                <c:pt idx="1179">
                  <c:v>128.12</c:v>
                </c:pt>
                <c:pt idx="1180">
                  <c:v>128.12</c:v>
                </c:pt>
                <c:pt idx="1181">
                  <c:v>128.12</c:v>
                </c:pt>
                <c:pt idx="1182">
                  <c:v>127.63</c:v>
                </c:pt>
                <c:pt idx="1183">
                  <c:v>127.63</c:v>
                </c:pt>
                <c:pt idx="1184">
                  <c:v>127.14</c:v>
                </c:pt>
                <c:pt idx="1185">
                  <c:v>127.14</c:v>
                </c:pt>
                <c:pt idx="1186">
                  <c:v>127.14</c:v>
                </c:pt>
                <c:pt idx="1187">
                  <c:v>126.65</c:v>
                </c:pt>
                <c:pt idx="1188">
                  <c:v>126.16</c:v>
                </c:pt>
                <c:pt idx="1189">
                  <c:v>126.16</c:v>
                </c:pt>
                <c:pt idx="1190">
                  <c:v>125.92</c:v>
                </c:pt>
                <c:pt idx="1191">
                  <c:v>125.67</c:v>
                </c:pt>
                <c:pt idx="1192">
                  <c:v>126.16</c:v>
                </c:pt>
                <c:pt idx="1193">
                  <c:v>125.43</c:v>
                </c:pt>
                <c:pt idx="1194">
                  <c:v>125.18</c:v>
                </c:pt>
                <c:pt idx="1195">
                  <c:v>124.69</c:v>
                </c:pt>
                <c:pt idx="1196">
                  <c:v>123.96</c:v>
                </c:pt>
                <c:pt idx="1197">
                  <c:v>123.72</c:v>
                </c:pt>
                <c:pt idx="1198">
                  <c:v>123.72</c:v>
                </c:pt>
                <c:pt idx="1199">
                  <c:v>122.98</c:v>
                </c:pt>
                <c:pt idx="1200">
                  <c:v>122.74</c:v>
                </c:pt>
                <c:pt idx="1201">
                  <c:v>122.74</c:v>
                </c:pt>
                <c:pt idx="1202">
                  <c:v>122.25</c:v>
                </c:pt>
                <c:pt idx="1203">
                  <c:v>121.76</c:v>
                </c:pt>
                <c:pt idx="1204">
                  <c:v>121.27</c:v>
                </c:pt>
                <c:pt idx="1205">
                  <c:v>120.78</c:v>
                </c:pt>
                <c:pt idx="1206">
                  <c:v>120.29</c:v>
                </c:pt>
                <c:pt idx="1207">
                  <c:v>119.32</c:v>
                </c:pt>
                <c:pt idx="1208">
                  <c:v>119.32</c:v>
                </c:pt>
                <c:pt idx="1209">
                  <c:v>119.32</c:v>
                </c:pt>
                <c:pt idx="1210">
                  <c:v>118.58</c:v>
                </c:pt>
                <c:pt idx="1211">
                  <c:v>118.34</c:v>
                </c:pt>
                <c:pt idx="1212">
                  <c:v>117.85</c:v>
                </c:pt>
                <c:pt idx="1213">
                  <c:v>117.85</c:v>
                </c:pt>
                <c:pt idx="1214">
                  <c:v>117.6</c:v>
                </c:pt>
                <c:pt idx="1215">
                  <c:v>116.87</c:v>
                </c:pt>
                <c:pt idx="1216">
                  <c:v>116.87</c:v>
                </c:pt>
                <c:pt idx="1217">
                  <c:v>115.89</c:v>
                </c:pt>
                <c:pt idx="1218">
                  <c:v>115.16</c:v>
                </c:pt>
                <c:pt idx="1219">
                  <c:v>114.91</c:v>
                </c:pt>
                <c:pt idx="1220">
                  <c:v>113.94</c:v>
                </c:pt>
                <c:pt idx="1221">
                  <c:v>113.94</c:v>
                </c:pt>
                <c:pt idx="1222">
                  <c:v>113.45</c:v>
                </c:pt>
                <c:pt idx="1223">
                  <c:v>112.47</c:v>
                </c:pt>
                <c:pt idx="1224">
                  <c:v>111.98</c:v>
                </c:pt>
                <c:pt idx="1225">
                  <c:v>111</c:v>
                </c:pt>
                <c:pt idx="1226">
                  <c:v>111</c:v>
                </c:pt>
                <c:pt idx="1227">
                  <c:v>109.54</c:v>
                </c:pt>
                <c:pt idx="1228">
                  <c:v>109.54</c:v>
                </c:pt>
                <c:pt idx="1229">
                  <c:v>108.56</c:v>
                </c:pt>
                <c:pt idx="1230">
                  <c:v>107.34</c:v>
                </c:pt>
                <c:pt idx="1231">
                  <c:v>106.6</c:v>
                </c:pt>
                <c:pt idx="1232">
                  <c:v>105.87</c:v>
                </c:pt>
                <c:pt idx="1233">
                  <c:v>105.13</c:v>
                </c:pt>
                <c:pt idx="1234">
                  <c:v>103.67</c:v>
                </c:pt>
                <c:pt idx="1235">
                  <c:v>102.93</c:v>
                </c:pt>
                <c:pt idx="1236">
                  <c:v>102.69</c:v>
                </c:pt>
                <c:pt idx="1237">
                  <c:v>102.2</c:v>
                </c:pt>
                <c:pt idx="1238">
                  <c:v>101.22</c:v>
                </c:pt>
                <c:pt idx="1239">
                  <c:v>99.76</c:v>
                </c:pt>
                <c:pt idx="1240">
                  <c:v>99.02</c:v>
                </c:pt>
                <c:pt idx="1241">
                  <c:v>98.29</c:v>
                </c:pt>
                <c:pt idx="1242">
                  <c:v>98.04</c:v>
                </c:pt>
                <c:pt idx="1243">
                  <c:v>97.8</c:v>
                </c:pt>
                <c:pt idx="1244">
                  <c:v>96.33</c:v>
                </c:pt>
                <c:pt idx="1245">
                  <c:v>94.87</c:v>
                </c:pt>
                <c:pt idx="1246">
                  <c:v>93.89</c:v>
                </c:pt>
                <c:pt idx="1247">
                  <c:v>92.91</c:v>
                </c:pt>
                <c:pt idx="1248">
                  <c:v>92.18</c:v>
                </c:pt>
                <c:pt idx="1249">
                  <c:v>91.44</c:v>
                </c:pt>
                <c:pt idx="1250">
                  <c:v>91.2</c:v>
                </c:pt>
                <c:pt idx="1251">
                  <c:v>90.47</c:v>
                </c:pt>
                <c:pt idx="1252">
                  <c:v>89.49</c:v>
                </c:pt>
                <c:pt idx="1253">
                  <c:v>89</c:v>
                </c:pt>
                <c:pt idx="1254">
                  <c:v>87.04</c:v>
                </c:pt>
                <c:pt idx="1255">
                  <c:v>86.06</c:v>
                </c:pt>
                <c:pt idx="1256">
                  <c:v>85.58</c:v>
                </c:pt>
                <c:pt idx="1257">
                  <c:v>84.84</c:v>
                </c:pt>
                <c:pt idx="1258">
                  <c:v>83.62</c:v>
                </c:pt>
                <c:pt idx="1259">
                  <c:v>82.64</c:v>
                </c:pt>
                <c:pt idx="1260">
                  <c:v>82.4</c:v>
                </c:pt>
                <c:pt idx="1261">
                  <c:v>81.17</c:v>
                </c:pt>
                <c:pt idx="1262">
                  <c:v>80.69</c:v>
                </c:pt>
                <c:pt idx="1263">
                  <c:v>79.709999999999994</c:v>
                </c:pt>
                <c:pt idx="1264">
                  <c:v>78.239999999999995</c:v>
                </c:pt>
                <c:pt idx="1265">
                  <c:v>76.77</c:v>
                </c:pt>
                <c:pt idx="1266">
                  <c:v>76.28</c:v>
                </c:pt>
                <c:pt idx="1267">
                  <c:v>75.8</c:v>
                </c:pt>
                <c:pt idx="1268">
                  <c:v>75.31</c:v>
                </c:pt>
                <c:pt idx="1269">
                  <c:v>74.33</c:v>
                </c:pt>
                <c:pt idx="1270">
                  <c:v>73.349999999999994</c:v>
                </c:pt>
                <c:pt idx="1271">
                  <c:v>72.86</c:v>
                </c:pt>
                <c:pt idx="1272">
                  <c:v>72.37</c:v>
                </c:pt>
                <c:pt idx="1273">
                  <c:v>71.39</c:v>
                </c:pt>
                <c:pt idx="1274">
                  <c:v>71.39</c:v>
                </c:pt>
                <c:pt idx="1275">
                  <c:v>70.42</c:v>
                </c:pt>
                <c:pt idx="1276">
                  <c:v>69.930000000000007</c:v>
                </c:pt>
                <c:pt idx="1277">
                  <c:v>68.459999999999994</c:v>
                </c:pt>
                <c:pt idx="1278">
                  <c:v>67.97</c:v>
                </c:pt>
                <c:pt idx="1279">
                  <c:v>67.48</c:v>
                </c:pt>
                <c:pt idx="1280">
                  <c:v>66.75</c:v>
                </c:pt>
                <c:pt idx="1281">
                  <c:v>66.260000000000005</c:v>
                </c:pt>
                <c:pt idx="1282">
                  <c:v>65.53</c:v>
                </c:pt>
                <c:pt idx="1283">
                  <c:v>65.040000000000006</c:v>
                </c:pt>
                <c:pt idx="1284">
                  <c:v>65.040000000000006</c:v>
                </c:pt>
                <c:pt idx="1285">
                  <c:v>65.040000000000006</c:v>
                </c:pt>
                <c:pt idx="1286">
                  <c:v>64.06</c:v>
                </c:pt>
                <c:pt idx="1287">
                  <c:v>62.84</c:v>
                </c:pt>
                <c:pt idx="1288">
                  <c:v>62.59</c:v>
                </c:pt>
                <c:pt idx="1289">
                  <c:v>61.61</c:v>
                </c:pt>
                <c:pt idx="1290">
                  <c:v>61.61</c:v>
                </c:pt>
                <c:pt idx="1291">
                  <c:v>61.12</c:v>
                </c:pt>
                <c:pt idx="1292">
                  <c:v>60.39</c:v>
                </c:pt>
                <c:pt idx="1293">
                  <c:v>60.15</c:v>
                </c:pt>
                <c:pt idx="1294">
                  <c:v>59.66</c:v>
                </c:pt>
                <c:pt idx="1295">
                  <c:v>59.66</c:v>
                </c:pt>
                <c:pt idx="1296">
                  <c:v>59.17</c:v>
                </c:pt>
                <c:pt idx="1297">
                  <c:v>59.17</c:v>
                </c:pt>
                <c:pt idx="1298">
                  <c:v>58.68</c:v>
                </c:pt>
                <c:pt idx="1299">
                  <c:v>58.19</c:v>
                </c:pt>
                <c:pt idx="1300">
                  <c:v>57.7</c:v>
                </c:pt>
                <c:pt idx="1301">
                  <c:v>56.97</c:v>
                </c:pt>
                <c:pt idx="1302">
                  <c:v>56.72</c:v>
                </c:pt>
                <c:pt idx="1303">
                  <c:v>56.23</c:v>
                </c:pt>
                <c:pt idx="1304">
                  <c:v>56.23</c:v>
                </c:pt>
                <c:pt idx="1305">
                  <c:v>56.23</c:v>
                </c:pt>
                <c:pt idx="1306">
                  <c:v>56.23</c:v>
                </c:pt>
                <c:pt idx="1307">
                  <c:v>55.5</c:v>
                </c:pt>
                <c:pt idx="1308">
                  <c:v>55.26</c:v>
                </c:pt>
                <c:pt idx="1309">
                  <c:v>54.28</c:v>
                </c:pt>
                <c:pt idx="1310">
                  <c:v>54.28</c:v>
                </c:pt>
                <c:pt idx="1311">
                  <c:v>54.28</c:v>
                </c:pt>
                <c:pt idx="1312">
                  <c:v>54.28</c:v>
                </c:pt>
                <c:pt idx="1313">
                  <c:v>54.52</c:v>
                </c:pt>
                <c:pt idx="1314">
                  <c:v>54.28</c:v>
                </c:pt>
                <c:pt idx="1315">
                  <c:v>54.28</c:v>
                </c:pt>
                <c:pt idx="1316">
                  <c:v>54.28</c:v>
                </c:pt>
                <c:pt idx="1317">
                  <c:v>54.28</c:v>
                </c:pt>
                <c:pt idx="1318">
                  <c:v>53.79</c:v>
                </c:pt>
                <c:pt idx="1319">
                  <c:v>53.3</c:v>
                </c:pt>
                <c:pt idx="1320">
                  <c:v>53.3</c:v>
                </c:pt>
                <c:pt idx="1321">
                  <c:v>52.81</c:v>
                </c:pt>
                <c:pt idx="1322">
                  <c:v>52.32</c:v>
                </c:pt>
                <c:pt idx="1323">
                  <c:v>52.32</c:v>
                </c:pt>
                <c:pt idx="1324">
                  <c:v>51.83</c:v>
                </c:pt>
                <c:pt idx="1325">
                  <c:v>51.83</c:v>
                </c:pt>
                <c:pt idx="1326">
                  <c:v>51.34</c:v>
                </c:pt>
                <c:pt idx="1327">
                  <c:v>50.86</c:v>
                </c:pt>
                <c:pt idx="1328">
                  <c:v>50.86</c:v>
                </c:pt>
                <c:pt idx="1329">
                  <c:v>50.86</c:v>
                </c:pt>
                <c:pt idx="1330">
                  <c:v>50.86</c:v>
                </c:pt>
                <c:pt idx="1331">
                  <c:v>50.86</c:v>
                </c:pt>
                <c:pt idx="1332">
                  <c:v>50.86</c:v>
                </c:pt>
                <c:pt idx="1333">
                  <c:v>50.86</c:v>
                </c:pt>
                <c:pt idx="1334">
                  <c:v>49.88</c:v>
                </c:pt>
                <c:pt idx="1335">
                  <c:v>50.37</c:v>
                </c:pt>
                <c:pt idx="1336">
                  <c:v>50.12</c:v>
                </c:pt>
                <c:pt idx="1337">
                  <c:v>49.88</c:v>
                </c:pt>
                <c:pt idx="1338">
                  <c:v>49.88</c:v>
                </c:pt>
                <c:pt idx="1339">
                  <c:v>49.88</c:v>
                </c:pt>
                <c:pt idx="1340">
                  <c:v>49.88</c:v>
                </c:pt>
                <c:pt idx="1341">
                  <c:v>49.88</c:v>
                </c:pt>
                <c:pt idx="1342">
                  <c:v>49.88</c:v>
                </c:pt>
                <c:pt idx="1343">
                  <c:v>49.88</c:v>
                </c:pt>
                <c:pt idx="1344">
                  <c:v>49.88</c:v>
                </c:pt>
                <c:pt idx="1345">
                  <c:v>49.88</c:v>
                </c:pt>
                <c:pt idx="1346">
                  <c:v>49.88</c:v>
                </c:pt>
                <c:pt idx="1347">
                  <c:v>49.63</c:v>
                </c:pt>
                <c:pt idx="1348">
                  <c:v>49.63</c:v>
                </c:pt>
                <c:pt idx="1349">
                  <c:v>49.63</c:v>
                </c:pt>
                <c:pt idx="1350">
                  <c:v>49.14</c:v>
                </c:pt>
                <c:pt idx="1351">
                  <c:v>48.9</c:v>
                </c:pt>
                <c:pt idx="1352">
                  <c:v>48.9</c:v>
                </c:pt>
                <c:pt idx="1353">
                  <c:v>48.9</c:v>
                </c:pt>
                <c:pt idx="1354">
                  <c:v>48.9</c:v>
                </c:pt>
                <c:pt idx="1355">
                  <c:v>48.9</c:v>
                </c:pt>
                <c:pt idx="1356">
                  <c:v>48.9</c:v>
                </c:pt>
                <c:pt idx="1357">
                  <c:v>48.9</c:v>
                </c:pt>
                <c:pt idx="1358">
                  <c:v>49.14</c:v>
                </c:pt>
                <c:pt idx="1359">
                  <c:v>48.9</c:v>
                </c:pt>
                <c:pt idx="1360">
                  <c:v>48.9</c:v>
                </c:pt>
                <c:pt idx="1361">
                  <c:v>48.41</c:v>
                </c:pt>
                <c:pt idx="1362">
                  <c:v>48.41</c:v>
                </c:pt>
                <c:pt idx="1363">
                  <c:v>48.9</c:v>
                </c:pt>
                <c:pt idx="1364">
                  <c:v>48.9</c:v>
                </c:pt>
                <c:pt idx="1365">
                  <c:v>48.9</c:v>
                </c:pt>
                <c:pt idx="1366">
                  <c:v>48.9</c:v>
                </c:pt>
                <c:pt idx="1367">
                  <c:v>48.9</c:v>
                </c:pt>
                <c:pt idx="1368">
                  <c:v>48.41</c:v>
                </c:pt>
                <c:pt idx="1369">
                  <c:v>48.41</c:v>
                </c:pt>
                <c:pt idx="1370">
                  <c:v>48.41</c:v>
                </c:pt>
                <c:pt idx="1371">
                  <c:v>48.41</c:v>
                </c:pt>
                <c:pt idx="1372">
                  <c:v>48.41</c:v>
                </c:pt>
                <c:pt idx="1373">
                  <c:v>48.41</c:v>
                </c:pt>
                <c:pt idx="1374">
                  <c:v>48.9</c:v>
                </c:pt>
                <c:pt idx="1375">
                  <c:v>48.66</c:v>
                </c:pt>
                <c:pt idx="1376">
                  <c:v>48.66</c:v>
                </c:pt>
                <c:pt idx="1377">
                  <c:v>48.41</c:v>
                </c:pt>
                <c:pt idx="1378">
                  <c:v>48.41</c:v>
                </c:pt>
                <c:pt idx="1379">
                  <c:v>48.66</c:v>
                </c:pt>
                <c:pt idx="1380">
                  <c:v>48.66</c:v>
                </c:pt>
                <c:pt idx="1381">
                  <c:v>48.9</c:v>
                </c:pt>
                <c:pt idx="1382">
                  <c:v>48.9</c:v>
                </c:pt>
                <c:pt idx="1383">
                  <c:v>48.9</c:v>
                </c:pt>
                <c:pt idx="1384">
                  <c:v>48.9</c:v>
                </c:pt>
                <c:pt idx="1385">
                  <c:v>48.9</c:v>
                </c:pt>
                <c:pt idx="1386">
                  <c:v>48.9</c:v>
                </c:pt>
                <c:pt idx="1387">
                  <c:v>48.9</c:v>
                </c:pt>
                <c:pt idx="1388">
                  <c:v>48.9</c:v>
                </c:pt>
                <c:pt idx="1389">
                  <c:v>48.9</c:v>
                </c:pt>
                <c:pt idx="1390">
                  <c:v>48.9</c:v>
                </c:pt>
                <c:pt idx="1391">
                  <c:v>48.9</c:v>
                </c:pt>
                <c:pt idx="1392">
                  <c:v>48.9</c:v>
                </c:pt>
                <c:pt idx="1393">
                  <c:v>48.9</c:v>
                </c:pt>
                <c:pt idx="1394">
                  <c:v>48.9</c:v>
                </c:pt>
                <c:pt idx="1395">
                  <c:v>48.9</c:v>
                </c:pt>
                <c:pt idx="1396">
                  <c:v>48.9</c:v>
                </c:pt>
                <c:pt idx="1397">
                  <c:v>49.39</c:v>
                </c:pt>
                <c:pt idx="1398">
                  <c:v>49.88</c:v>
                </c:pt>
                <c:pt idx="1399">
                  <c:v>49.88</c:v>
                </c:pt>
                <c:pt idx="1400">
                  <c:v>49.63</c:v>
                </c:pt>
                <c:pt idx="1401">
                  <c:v>49.88</c:v>
                </c:pt>
                <c:pt idx="1402">
                  <c:v>49.88</c:v>
                </c:pt>
                <c:pt idx="1403">
                  <c:v>50.12</c:v>
                </c:pt>
                <c:pt idx="1404">
                  <c:v>50.12</c:v>
                </c:pt>
                <c:pt idx="1405">
                  <c:v>50.12</c:v>
                </c:pt>
                <c:pt idx="1406">
                  <c:v>50.86</c:v>
                </c:pt>
                <c:pt idx="1407">
                  <c:v>50.86</c:v>
                </c:pt>
                <c:pt idx="1408">
                  <c:v>50.86</c:v>
                </c:pt>
                <c:pt idx="1409">
                  <c:v>51.34</c:v>
                </c:pt>
                <c:pt idx="1410">
                  <c:v>50.86</c:v>
                </c:pt>
                <c:pt idx="1411">
                  <c:v>51.34</c:v>
                </c:pt>
                <c:pt idx="1412">
                  <c:v>51.34</c:v>
                </c:pt>
                <c:pt idx="1413">
                  <c:v>51.34</c:v>
                </c:pt>
                <c:pt idx="1414">
                  <c:v>51.83</c:v>
                </c:pt>
                <c:pt idx="1415">
                  <c:v>51.83</c:v>
                </c:pt>
                <c:pt idx="1416">
                  <c:v>52.32</c:v>
                </c:pt>
                <c:pt idx="1417">
                  <c:v>52.32</c:v>
                </c:pt>
                <c:pt idx="1418">
                  <c:v>52.32</c:v>
                </c:pt>
                <c:pt idx="1419">
                  <c:v>52.32</c:v>
                </c:pt>
                <c:pt idx="1420">
                  <c:v>52.81</c:v>
                </c:pt>
                <c:pt idx="1421">
                  <c:v>52.32</c:v>
                </c:pt>
                <c:pt idx="1422">
                  <c:v>52.81</c:v>
                </c:pt>
                <c:pt idx="1423">
                  <c:v>53.79</c:v>
                </c:pt>
                <c:pt idx="1424">
                  <c:v>53.79</c:v>
                </c:pt>
                <c:pt idx="1425">
                  <c:v>53.79</c:v>
                </c:pt>
                <c:pt idx="1426">
                  <c:v>53.79</c:v>
                </c:pt>
                <c:pt idx="1427">
                  <c:v>53.79</c:v>
                </c:pt>
                <c:pt idx="1428">
                  <c:v>53.79</c:v>
                </c:pt>
                <c:pt idx="1429">
                  <c:v>53.79</c:v>
                </c:pt>
                <c:pt idx="1430">
                  <c:v>53.79</c:v>
                </c:pt>
                <c:pt idx="1431">
                  <c:v>54.28</c:v>
                </c:pt>
                <c:pt idx="1432">
                  <c:v>53.79</c:v>
                </c:pt>
                <c:pt idx="1433">
                  <c:v>54.77</c:v>
                </c:pt>
                <c:pt idx="1434">
                  <c:v>54.77</c:v>
                </c:pt>
                <c:pt idx="1435">
                  <c:v>54.77</c:v>
                </c:pt>
                <c:pt idx="1436">
                  <c:v>55.75</c:v>
                </c:pt>
                <c:pt idx="1437">
                  <c:v>56.23</c:v>
                </c:pt>
                <c:pt idx="1438">
                  <c:v>56.23</c:v>
                </c:pt>
                <c:pt idx="1439">
                  <c:v>56.48</c:v>
                </c:pt>
                <c:pt idx="1440">
                  <c:v>57.21</c:v>
                </c:pt>
                <c:pt idx="1441">
                  <c:v>57.21</c:v>
                </c:pt>
                <c:pt idx="1442">
                  <c:v>57.46</c:v>
                </c:pt>
                <c:pt idx="1443">
                  <c:v>57.95</c:v>
                </c:pt>
                <c:pt idx="1444">
                  <c:v>58.19</c:v>
                </c:pt>
                <c:pt idx="1445">
                  <c:v>58.44</c:v>
                </c:pt>
                <c:pt idx="1446">
                  <c:v>58.68</c:v>
                </c:pt>
                <c:pt idx="1447">
                  <c:v>59.66</c:v>
                </c:pt>
                <c:pt idx="1448">
                  <c:v>60.15</c:v>
                </c:pt>
                <c:pt idx="1449">
                  <c:v>59.66</c:v>
                </c:pt>
                <c:pt idx="1450">
                  <c:v>59.66</c:v>
                </c:pt>
                <c:pt idx="1451">
                  <c:v>59.66</c:v>
                </c:pt>
                <c:pt idx="1452">
                  <c:v>60.64</c:v>
                </c:pt>
                <c:pt idx="1453">
                  <c:v>61.61</c:v>
                </c:pt>
                <c:pt idx="1454">
                  <c:v>61.61</c:v>
                </c:pt>
                <c:pt idx="1455">
                  <c:v>62.59</c:v>
                </c:pt>
                <c:pt idx="1456">
                  <c:v>62.59</c:v>
                </c:pt>
                <c:pt idx="1457">
                  <c:v>62.59</c:v>
                </c:pt>
                <c:pt idx="1458">
                  <c:v>62.59</c:v>
                </c:pt>
                <c:pt idx="1459">
                  <c:v>62.59</c:v>
                </c:pt>
                <c:pt idx="1460">
                  <c:v>64.06</c:v>
                </c:pt>
                <c:pt idx="1461">
                  <c:v>64.55</c:v>
                </c:pt>
                <c:pt idx="1462">
                  <c:v>65.040000000000006</c:v>
                </c:pt>
                <c:pt idx="1463">
                  <c:v>65.53</c:v>
                </c:pt>
                <c:pt idx="1464">
                  <c:v>65.53</c:v>
                </c:pt>
                <c:pt idx="1465">
                  <c:v>66.989999999999995</c:v>
                </c:pt>
                <c:pt idx="1466">
                  <c:v>67.97</c:v>
                </c:pt>
                <c:pt idx="1467">
                  <c:v>69.19</c:v>
                </c:pt>
                <c:pt idx="1468">
                  <c:v>69.44</c:v>
                </c:pt>
                <c:pt idx="1469">
                  <c:v>69.44</c:v>
                </c:pt>
                <c:pt idx="1470">
                  <c:v>69.930000000000007</c:v>
                </c:pt>
                <c:pt idx="1471">
                  <c:v>70.42</c:v>
                </c:pt>
                <c:pt idx="1472">
                  <c:v>70.91</c:v>
                </c:pt>
                <c:pt idx="1473">
                  <c:v>74.819999999999993</c:v>
                </c:pt>
                <c:pt idx="1474">
                  <c:v>73.84</c:v>
                </c:pt>
                <c:pt idx="1475">
                  <c:v>74.819999999999993</c:v>
                </c:pt>
                <c:pt idx="1476">
                  <c:v>77.75</c:v>
                </c:pt>
                <c:pt idx="1477">
                  <c:v>76.28</c:v>
                </c:pt>
                <c:pt idx="1478">
                  <c:v>77.260000000000005</c:v>
                </c:pt>
                <c:pt idx="1479">
                  <c:v>76.77</c:v>
                </c:pt>
                <c:pt idx="1480">
                  <c:v>77.260000000000005</c:v>
                </c:pt>
                <c:pt idx="1481">
                  <c:v>76.77</c:v>
                </c:pt>
                <c:pt idx="1482">
                  <c:v>77.260000000000005</c:v>
                </c:pt>
                <c:pt idx="1483">
                  <c:v>78.73</c:v>
                </c:pt>
                <c:pt idx="1484">
                  <c:v>79.709999999999994</c:v>
                </c:pt>
                <c:pt idx="1485">
                  <c:v>80.2</c:v>
                </c:pt>
                <c:pt idx="1486">
                  <c:v>81.17</c:v>
                </c:pt>
                <c:pt idx="1487">
                  <c:v>82.64</c:v>
                </c:pt>
                <c:pt idx="1488">
                  <c:v>83.13</c:v>
                </c:pt>
                <c:pt idx="1489">
                  <c:v>84.6</c:v>
                </c:pt>
                <c:pt idx="1490">
                  <c:v>86.06</c:v>
                </c:pt>
                <c:pt idx="1491">
                  <c:v>87.04</c:v>
                </c:pt>
                <c:pt idx="1492">
                  <c:v>87.04</c:v>
                </c:pt>
                <c:pt idx="1493">
                  <c:v>87.04</c:v>
                </c:pt>
                <c:pt idx="1494">
                  <c:v>88.02</c:v>
                </c:pt>
                <c:pt idx="1495">
                  <c:v>89.24</c:v>
                </c:pt>
                <c:pt idx="1496">
                  <c:v>90.47</c:v>
                </c:pt>
                <c:pt idx="1497">
                  <c:v>91.93</c:v>
                </c:pt>
                <c:pt idx="1498">
                  <c:v>92.91</c:v>
                </c:pt>
                <c:pt idx="1499">
                  <c:v>92.91</c:v>
                </c:pt>
                <c:pt idx="1500">
                  <c:v>93.89</c:v>
                </c:pt>
                <c:pt idx="1501">
                  <c:v>93.89</c:v>
                </c:pt>
                <c:pt idx="1502">
                  <c:v>94.87</c:v>
                </c:pt>
                <c:pt idx="1503">
                  <c:v>95.36</c:v>
                </c:pt>
                <c:pt idx="1504">
                  <c:v>96.82</c:v>
                </c:pt>
                <c:pt idx="1505">
                  <c:v>97.8</c:v>
                </c:pt>
                <c:pt idx="1506">
                  <c:v>98.29</c:v>
                </c:pt>
                <c:pt idx="1507">
                  <c:v>100.25</c:v>
                </c:pt>
                <c:pt idx="1508">
                  <c:v>100.73</c:v>
                </c:pt>
                <c:pt idx="1509">
                  <c:v>101.22</c:v>
                </c:pt>
                <c:pt idx="1510">
                  <c:v>102.2</c:v>
                </c:pt>
                <c:pt idx="1511">
                  <c:v>103.18</c:v>
                </c:pt>
                <c:pt idx="1512">
                  <c:v>104.16</c:v>
                </c:pt>
                <c:pt idx="1513">
                  <c:v>105.13</c:v>
                </c:pt>
                <c:pt idx="1514">
                  <c:v>106.11</c:v>
                </c:pt>
                <c:pt idx="1515">
                  <c:v>106.6</c:v>
                </c:pt>
                <c:pt idx="1516">
                  <c:v>107.58</c:v>
                </c:pt>
                <c:pt idx="1517">
                  <c:v>108.56</c:v>
                </c:pt>
                <c:pt idx="1518">
                  <c:v>110.51</c:v>
                </c:pt>
                <c:pt idx="1519">
                  <c:v>111.49</c:v>
                </c:pt>
                <c:pt idx="1520">
                  <c:v>111.49</c:v>
                </c:pt>
                <c:pt idx="1521">
                  <c:v>112.23</c:v>
                </c:pt>
                <c:pt idx="1522">
                  <c:v>112.71</c:v>
                </c:pt>
                <c:pt idx="1523">
                  <c:v>112.96</c:v>
                </c:pt>
                <c:pt idx="1524">
                  <c:v>113.45</c:v>
                </c:pt>
                <c:pt idx="1525">
                  <c:v>113.94</c:v>
                </c:pt>
                <c:pt idx="1526">
                  <c:v>114.43</c:v>
                </c:pt>
                <c:pt idx="1527">
                  <c:v>115.89</c:v>
                </c:pt>
                <c:pt idx="1528">
                  <c:v>116.14</c:v>
                </c:pt>
                <c:pt idx="1529">
                  <c:v>116.87</c:v>
                </c:pt>
                <c:pt idx="1530">
                  <c:v>116.38</c:v>
                </c:pt>
                <c:pt idx="1531">
                  <c:v>116.38</c:v>
                </c:pt>
                <c:pt idx="1532">
                  <c:v>116.87</c:v>
                </c:pt>
                <c:pt idx="1533">
                  <c:v>117.85</c:v>
                </c:pt>
                <c:pt idx="1534">
                  <c:v>119.56</c:v>
                </c:pt>
                <c:pt idx="1535">
                  <c:v>121.27</c:v>
                </c:pt>
                <c:pt idx="1536">
                  <c:v>122.74</c:v>
                </c:pt>
                <c:pt idx="1537">
                  <c:v>123.23</c:v>
                </c:pt>
                <c:pt idx="1538">
                  <c:v>121.76</c:v>
                </c:pt>
                <c:pt idx="1539">
                  <c:v>123.23</c:v>
                </c:pt>
                <c:pt idx="1540">
                  <c:v>122.98</c:v>
                </c:pt>
                <c:pt idx="1541">
                  <c:v>123.72</c:v>
                </c:pt>
                <c:pt idx="1542">
                  <c:v>129.59</c:v>
                </c:pt>
                <c:pt idx="1543">
                  <c:v>119.32</c:v>
                </c:pt>
                <c:pt idx="1544">
                  <c:v>125.92</c:v>
                </c:pt>
                <c:pt idx="1545">
                  <c:v>128.85</c:v>
                </c:pt>
                <c:pt idx="1546">
                  <c:v>126.16</c:v>
                </c:pt>
                <c:pt idx="1547">
                  <c:v>123.47</c:v>
                </c:pt>
                <c:pt idx="1548">
                  <c:v>124.21</c:v>
                </c:pt>
                <c:pt idx="1549">
                  <c:v>122.98</c:v>
                </c:pt>
                <c:pt idx="1550">
                  <c:v>124.21</c:v>
                </c:pt>
                <c:pt idx="1551">
                  <c:v>123.72</c:v>
                </c:pt>
                <c:pt idx="1552">
                  <c:v>121.27</c:v>
                </c:pt>
                <c:pt idx="1553">
                  <c:v>118.83</c:v>
                </c:pt>
                <c:pt idx="1554">
                  <c:v>117.36</c:v>
                </c:pt>
                <c:pt idx="1555">
                  <c:v>117.36</c:v>
                </c:pt>
                <c:pt idx="1556">
                  <c:v>119.8</c:v>
                </c:pt>
                <c:pt idx="1557">
                  <c:v>121.27</c:v>
                </c:pt>
                <c:pt idx="1558">
                  <c:v>128.12</c:v>
                </c:pt>
                <c:pt idx="1559">
                  <c:v>123.47</c:v>
                </c:pt>
                <c:pt idx="1560">
                  <c:v>128.36000000000001</c:v>
                </c:pt>
                <c:pt idx="1561">
                  <c:v>127.63</c:v>
                </c:pt>
                <c:pt idx="1562">
                  <c:v>129.59</c:v>
                </c:pt>
                <c:pt idx="1563">
                  <c:v>128.61000000000001</c:v>
                </c:pt>
                <c:pt idx="1564">
                  <c:v>126.65</c:v>
                </c:pt>
                <c:pt idx="1565">
                  <c:v>124.21</c:v>
                </c:pt>
                <c:pt idx="1566">
                  <c:v>126.65</c:v>
                </c:pt>
                <c:pt idx="1567">
                  <c:v>121.27</c:v>
                </c:pt>
                <c:pt idx="1568">
                  <c:v>124.69</c:v>
                </c:pt>
                <c:pt idx="1569">
                  <c:v>124.45</c:v>
                </c:pt>
                <c:pt idx="1570">
                  <c:v>125.67</c:v>
                </c:pt>
                <c:pt idx="1571">
                  <c:v>126.65</c:v>
                </c:pt>
                <c:pt idx="1572">
                  <c:v>126.65</c:v>
                </c:pt>
                <c:pt idx="1573">
                  <c:v>126.65</c:v>
                </c:pt>
                <c:pt idx="1574">
                  <c:v>126.65</c:v>
                </c:pt>
                <c:pt idx="1575">
                  <c:v>127.14</c:v>
                </c:pt>
                <c:pt idx="1576">
                  <c:v>128.12</c:v>
                </c:pt>
                <c:pt idx="1577">
                  <c:v>128.61000000000001</c:v>
                </c:pt>
                <c:pt idx="1578">
                  <c:v>129.1</c:v>
                </c:pt>
                <c:pt idx="1579">
                  <c:v>129.1</c:v>
                </c:pt>
                <c:pt idx="1580">
                  <c:v>129.1</c:v>
                </c:pt>
                <c:pt idx="1581">
                  <c:v>129.1</c:v>
                </c:pt>
                <c:pt idx="1582">
                  <c:v>129.1</c:v>
                </c:pt>
                <c:pt idx="1583">
                  <c:v>129.1</c:v>
                </c:pt>
                <c:pt idx="1584">
                  <c:v>129.1</c:v>
                </c:pt>
                <c:pt idx="1585">
                  <c:v>129.1</c:v>
                </c:pt>
                <c:pt idx="1586">
                  <c:v>128.61000000000001</c:v>
                </c:pt>
                <c:pt idx="1587">
                  <c:v>129.59</c:v>
                </c:pt>
                <c:pt idx="1588">
                  <c:v>129.59</c:v>
                </c:pt>
                <c:pt idx="1589">
                  <c:v>129.59</c:v>
                </c:pt>
                <c:pt idx="1590">
                  <c:v>129.59</c:v>
                </c:pt>
                <c:pt idx="1591">
                  <c:v>129.59</c:v>
                </c:pt>
                <c:pt idx="1592">
                  <c:v>130.07</c:v>
                </c:pt>
                <c:pt idx="1593">
                  <c:v>130.07</c:v>
                </c:pt>
                <c:pt idx="1594">
                  <c:v>130.07</c:v>
                </c:pt>
                <c:pt idx="1595">
                  <c:v>130.07</c:v>
                </c:pt>
                <c:pt idx="1596">
                  <c:v>129.83000000000001</c:v>
                </c:pt>
                <c:pt idx="1597">
                  <c:v>130.07</c:v>
                </c:pt>
                <c:pt idx="1598">
                  <c:v>130.07</c:v>
                </c:pt>
                <c:pt idx="1599">
                  <c:v>130.07</c:v>
                </c:pt>
                <c:pt idx="1600">
                  <c:v>130.07</c:v>
                </c:pt>
                <c:pt idx="1601">
                  <c:v>130.07</c:v>
                </c:pt>
                <c:pt idx="1602">
                  <c:v>130.56</c:v>
                </c:pt>
                <c:pt idx="1603">
                  <c:v>130.56</c:v>
                </c:pt>
                <c:pt idx="1604">
                  <c:v>130.56</c:v>
                </c:pt>
                <c:pt idx="1605">
                  <c:v>130.56</c:v>
                </c:pt>
                <c:pt idx="1606">
                  <c:v>130.56</c:v>
                </c:pt>
                <c:pt idx="1607">
                  <c:v>130.56</c:v>
                </c:pt>
                <c:pt idx="1608">
                  <c:v>130.56</c:v>
                </c:pt>
                <c:pt idx="1609">
                  <c:v>130.56</c:v>
                </c:pt>
                <c:pt idx="1610">
                  <c:v>130.56</c:v>
                </c:pt>
                <c:pt idx="1611">
                  <c:v>130.56</c:v>
                </c:pt>
                <c:pt idx="1612">
                  <c:v>130.32</c:v>
                </c:pt>
                <c:pt idx="1613">
                  <c:v>130.56</c:v>
                </c:pt>
                <c:pt idx="1614">
                  <c:v>130.56</c:v>
                </c:pt>
                <c:pt idx="1615">
                  <c:v>130.56</c:v>
                </c:pt>
                <c:pt idx="1616">
                  <c:v>130.56</c:v>
                </c:pt>
                <c:pt idx="1617">
                  <c:v>130.56</c:v>
                </c:pt>
                <c:pt idx="1618">
                  <c:v>130.56</c:v>
                </c:pt>
                <c:pt idx="1619">
                  <c:v>130.56</c:v>
                </c:pt>
                <c:pt idx="1620">
                  <c:v>130.56</c:v>
                </c:pt>
                <c:pt idx="1621">
                  <c:v>130.56</c:v>
                </c:pt>
                <c:pt idx="1622">
                  <c:v>130.56</c:v>
                </c:pt>
                <c:pt idx="1623">
                  <c:v>130.56</c:v>
                </c:pt>
                <c:pt idx="1624">
                  <c:v>130.56</c:v>
                </c:pt>
                <c:pt idx="1625">
                  <c:v>130.56</c:v>
                </c:pt>
                <c:pt idx="1626">
                  <c:v>130.07</c:v>
                </c:pt>
                <c:pt idx="1627">
                  <c:v>130.56</c:v>
                </c:pt>
                <c:pt idx="1628">
                  <c:v>130.56</c:v>
                </c:pt>
                <c:pt idx="1629">
                  <c:v>130.56</c:v>
                </c:pt>
                <c:pt idx="1630">
                  <c:v>130.56</c:v>
                </c:pt>
                <c:pt idx="1631">
                  <c:v>130.56</c:v>
                </c:pt>
                <c:pt idx="1632">
                  <c:v>130.56</c:v>
                </c:pt>
                <c:pt idx="1633">
                  <c:v>129.59</c:v>
                </c:pt>
                <c:pt idx="1634">
                  <c:v>130.07</c:v>
                </c:pt>
                <c:pt idx="1635">
                  <c:v>129.59</c:v>
                </c:pt>
                <c:pt idx="1636">
                  <c:v>129.59</c:v>
                </c:pt>
                <c:pt idx="1637">
                  <c:v>129.1</c:v>
                </c:pt>
                <c:pt idx="1638">
                  <c:v>129.59</c:v>
                </c:pt>
                <c:pt idx="1639">
                  <c:v>129.59</c:v>
                </c:pt>
                <c:pt idx="1640">
                  <c:v>129.59</c:v>
                </c:pt>
                <c:pt idx="1641">
                  <c:v>129.59</c:v>
                </c:pt>
                <c:pt idx="1642">
                  <c:v>129.59</c:v>
                </c:pt>
                <c:pt idx="1643">
                  <c:v>129.1</c:v>
                </c:pt>
                <c:pt idx="1644">
                  <c:v>129.59</c:v>
                </c:pt>
                <c:pt idx="1645">
                  <c:v>129.59</c:v>
                </c:pt>
                <c:pt idx="1646">
                  <c:v>128.61000000000001</c:v>
                </c:pt>
                <c:pt idx="1647">
                  <c:v>128.61000000000001</c:v>
                </c:pt>
                <c:pt idx="1648">
                  <c:v>128.61000000000001</c:v>
                </c:pt>
                <c:pt idx="1649">
                  <c:v>128.61000000000001</c:v>
                </c:pt>
                <c:pt idx="1650">
                  <c:v>128.12</c:v>
                </c:pt>
                <c:pt idx="1651">
                  <c:v>128.12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199.9631014226832</c:v>
                </c:pt>
                <c:pt idx="1">
                  <c:v>199.9374775141998</c:v>
                </c:pt>
                <c:pt idx="2">
                  <c:v>199.9035329605988</c:v>
                </c:pt>
                <c:pt idx="3">
                  <c:v>199.86346365911231</c:v>
                </c:pt>
                <c:pt idx="4">
                  <c:v>199.81609385208401</c:v>
                </c:pt>
                <c:pt idx="5">
                  <c:v>199.76141271136959</c:v>
                </c:pt>
                <c:pt idx="6">
                  <c:v>199.70022663400979</c:v>
                </c:pt>
                <c:pt idx="7">
                  <c:v>199.63353187714091</c:v>
                </c:pt>
                <c:pt idx="8">
                  <c:v>199.55900190179199</c:v>
                </c:pt>
                <c:pt idx="9">
                  <c:v>199.47752724982689</c:v>
                </c:pt>
                <c:pt idx="10">
                  <c:v>199.38883631724721</c:v>
                </c:pt>
                <c:pt idx="11">
                  <c:v>199.29332578887829</c:v>
                </c:pt>
                <c:pt idx="12">
                  <c:v>199.19126506407579</c:v>
                </c:pt>
                <c:pt idx="13">
                  <c:v>199.0814878353514</c:v>
                </c:pt>
                <c:pt idx="14">
                  <c:v>198.96806265399161</c:v>
                </c:pt>
                <c:pt idx="15">
                  <c:v>198.84467615420601</c:v>
                </c:pt>
                <c:pt idx="16">
                  <c:v>198.7165502246192</c:v>
                </c:pt>
                <c:pt idx="17">
                  <c:v>198.58179359122329</c:v>
                </c:pt>
                <c:pt idx="18">
                  <c:v>198.41985716523661</c:v>
                </c:pt>
                <c:pt idx="19">
                  <c:v>198.27013612009961</c:v>
                </c:pt>
                <c:pt idx="20">
                  <c:v>198.11514476978621</c:v>
                </c:pt>
                <c:pt idx="21">
                  <c:v>197.9544545348808</c:v>
                </c:pt>
                <c:pt idx="22">
                  <c:v>197.77989942407069</c:v>
                </c:pt>
                <c:pt idx="23">
                  <c:v>197.60910120237571</c:v>
                </c:pt>
                <c:pt idx="24">
                  <c:v>197.42159856357469</c:v>
                </c:pt>
                <c:pt idx="25">
                  <c:v>197.2339868495078</c:v>
                </c:pt>
                <c:pt idx="26">
                  <c:v>197.0377944885517</c:v>
                </c:pt>
                <c:pt idx="27">
                  <c:v>196.8380523502976</c:v>
                </c:pt>
                <c:pt idx="28">
                  <c:v>196.63076725137711</c:v>
                </c:pt>
                <c:pt idx="29">
                  <c:v>196.41014345083391</c:v>
                </c:pt>
                <c:pt idx="30">
                  <c:v>196.1963452727839</c:v>
                </c:pt>
                <c:pt idx="31">
                  <c:v>195.93856474236961</c:v>
                </c:pt>
                <c:pt idx="32">
                  <c:v>195.70145570814569</c:v>
                </c:pt>
                <c:pt idx="33">
                  <c:v>195.46389977320561</c:v>
                </c:pt>
                <c:pt idx="34">
                  <c:v>195.21381994168149</c:v>
                </c:pt>
                <c:pt idx="35">
                  <c:v>194.96051757987081</c:v>
                </c:pt>
                <c:pt idx="36">
                  <c:v>194.69468182426991</c:v>
                </c:pt>
                <c:pt idx="37">
                  <c:v>194.43703285475041</c:v>
                </c:pt>
                <c:pt idx="38">
                  <c:v>194.16188813515981</c:v>
                </c:pt>
                <c:pt idx="39">
                  <c:v>193.8858776328282</c:v>
                </c:pt>
                <c:pt idx="40">
                  <c:v>193.60155515712219</c:v>
                </c:pt>
                <c:pt idx="41">
                  <c:v>193.30667706658451</c:v>
                </c:pt>
                <c:pt idx="42">
                  <c:v>193.0118470861965</c:v>
                </c:pt>
                <c:pt idx="43">
                  <c:v>192.70981493837681</c:v>
                </c:pt>
                <c:pt idx="44">
                  <c:v>192.39808295483709</c:v>
                </c:pt>
                <c:pt idx="45">
                  <c:v>192.0843998945362</c:v>
                </c:pt>
                <c:pt idx="46">
                  <c:v>191.7662300711863</c:v>
                </c:pt>
                <c:pt idx="47">
                  <c:v>191.43852188146101</c:v>
                </c:pt>
                <c:pt idx="48">
                  <c:v>191.10511361465049</c:v>
                </c:pt>
                <c:pt idx="49">
                  <c:v>190.7741809247965</c:v>
                </c:pt>
                <c:pt idx="50">
                  <c:v>190.42817401292501</c:v>
                </c:pt>
                <c:pt idx="51">
                  <c:v>190.07242269771041</c:v>
                </c:pt>
                <c:pt idx="52">
                  <c:v>189.7057514710892</c:v>
                </c:pt>
                <c:pt idx="53">
                  <c:v>189.361843228895</c:v>
                </c:pt>
                <c:pt idx="54">
                  <c:v>188.97916462348849</c:v>
                </c:pt>
                <c:pt idx="55">
                  <c:v>188.6220863236081</c:v>
                </c:pt>
                <c:pt idx="56">
                  <c:v>188.25107041781669</c:v>
                </c:pt>
                <c:pt idx="57">
                  <c:v>187.8749763265688</c:v>
                </c:pt>
                <c:pt idx="58">
                  <c:v>187.48151413814989</c:v>
                </c:pt>
                <c:pt idx="59">
                  <c:v>187.09377838710941</c:v>
                </c:pt>
                <c:pt idx="60">
                  <c:v>186.69303927456909</c:v>
                </c:pt>
                <c:pt idx="61">
                  <c:v>186.29709488614961</c:v>
                </c:pt>
                <c:pt idx="62">
                  <c:v>185.83919175998739</c:v>
                </c:pt>
                <c:pt idx="63">
                  <c:v>185.47613016347481</c:v>
                </c:pt>
                <c:pt idx="64">
                  <c:v>185.06258092612609</c:v>
                </c:pt>
                <c:pt idx="65">
                  <c:v>184.58367257431641</c:v>
                </c:pt>
                <c:pt idx="66">
                  <c:v>184.178910140201</c:v>
                </c:pt>
                <c:pt idx="67">
                  <c:v>183.73741539745069</c:v>
                </c:pt>
                <c:pt idx="68">
                  <c:v>183.3191611744781</c:v>
                </c:pt>
                <c:pt idx="69">
                  <c:v>182.87209972837519</c:v>
                </c:pt>
                <c:pt idx="70">
                  <c:v>182.44004749799859</c:v>
                </c:pt>
                <c:pt idx="71">
                  <c:v>181.98773702289211</c:v>
                </c:pt>
                <c:pt idx="72">
                  <c:v>181.52761624050061</c:v>
                </c:pt>
                <c:pt idx="73">
                  <c:v>181.06683976847339</c:v>
                </c:pt>
                <c:pt idx="74">
                  <c:v>180.622139773008</c:v>
                </c:pt>
                <c:pt idx="75">
                  <c:v>180.15331941763981</c:v>
                </c:pt>
                <c:pt idx="76">
                  <c:v>179.68245434575431</c:v>
                </c:pt>
                <c:pt idx="77">
                  <c:v>179.22843271637359</c:v>
                </c:pt>
                <c:pt idx="78">
                  <c:v>178.73843785534831</c:v>
                </c:pt>
                <c:pt idx="79">
                  <c:v>178.26184919391031</c:v>
                </c:pt>
                <c:pt idx="80">
                  <c:v>177.78169138041679</c:v>
                </c:pt>
                <c:pt idx="81">
                  <c:v>177.30972213716461</c:v>
                </c:pt>
                <c:pt idx="82">
                  <c:v>176.82269990398569</c:v>
                </c:pt>
                <c:pt idx="83">
                  <c:v>176.33423185532379</c:v>
                </c:pt>
                <c:pt idx="84">
                  <c:v>175.77982115006449</c:v>
                </c:pt>
                <c:pt idx="85">
                  <c:v>175.34654042918191</c:v>
                </c:pt>
                <c:pt idx="86">
                  <c:v>174.7799894604189</c:v>
                </c:pt>
                <c:pt idx="87">
                  <c:v>174.27652478404659</c:v>
                </c:pt>
                <c:pt idx="88">
                  <c:v>173.76188933024261</c:v>
                </c:pt>
                <c:pt idx="89">
                  <c:v>173.25250622403769</c:v>
                </c:pt>
                <c:pt idx="90">
                  <c:v>172.7396830885744</c:v>
                </c:pt>
                <c:pt idx="91">
                  <c:v>172.22890872865719</c:v>
                </c:pt>
                <c:pt idx="92">
                  <c:v>171.70095770880911</c:v>
                </c:pt>
                <c:pt idx="93">
                  <c:v>171.18474464634471</c:v>
                </c:pt>
                <c:pt idx="94">
                  <c:v>170.67045866067269</c:v>
                </c:pt>
                <c:pt idx="95">
                  <c:v>170.13474817363911</c:v>
                </c:pt>
                <c:pt idx="96">
                  <c:v>169.59882762931619</c:v>
                </c:pt>
                <c:pt idx="97">
                  <c:v>169.086175617831</c:v>
                </c:pt>
                <c:pt idx="98">
                  <c:v>168.54577295107509</c:v>
                </c:pt>
                <c:pt idx="99">
                  <c:v>168.00102980402329</c:v>
                </c:pt>
                <c:pt idx="100">
                  <c:v>167.46934933778951</c:v>
                </c:pt>
                <c:pt idx="101">
                  <c:v>166.93211254396331</c:v>
                </c:pt>
                <c:pt idx="102">
                  <c:v>166.3967018948685</c:v>
                </c:pt>
                <c:pt idx="103">
                  <c:v>165.8703791516713</c:v>
                </c:pt>
                <c:pt idx="104">
                  <c:v>165.32291315737311</c:v>
                </c:pt>
                <c:pt idx="105">
                  <c:v>164.7029144841477</c:v>
                </c:pt>
                <c:pt idx="106">
                  <c:v>164.16970366958111</c:v>
                </c:pt>
                <c:pt idx="107">
                  <c:v>163.629014810679</c:v>
                </c:pt>
                <c:pt idx="108">
                  <c:v>163.08432233652391</c:v>
                </c:pt>
                <c:pt idx="109">
                  <c:v>162.5251907482168</c:v>
                </c:pt>
                <c:pt idx="110">
                  <c:v>161.99144166457859</c:v>
                </c:pt>
                <c:pt idx="111">
                  <c:v>161.44553804220541</c:v>
                </c:pt>
                <c:pt idx="112">
                  <c:v>160.89646251654489</c:v>
                </c:pt>
                <c:pt idx="113">
                  <c:v>160.32509970886579</c:v>
                </c:pt>
                <c:pt idx="114">
                  <c:v>159.77427665956881</c:v>
                </c:pt>
                <c:pt idx="115">
                  <c:v>159.16237810524581</c:v>
                </c:pt>
                <c:pt idx="116">
                  <c:v>158.66380634649079</c:v>
                </c:pt>
                <c:pt idx="117">
                  <c:v>158.0312974737376</c:v>
                </c:pt>
                <c:pt idx="118">
                  <c:v>157.53626980505121</c:v>
                </c:pt>
                <c:pt idx="119">
                  <c:v>156.9820905319514</c:v>
                </c:pt>
                <c:pt idx="120">
                  <c:v>156.41920912794831</c:v>
                </c:pt>
                <c:pt idx="121">
                  <c:v>155.79778574487869</c:v>
                </c:pt>
                <c:pt idx="122">
                  <c:v>155.24539104667451</c:v>
                </c:pt>
                <c:pt idx="123">
                  <c:v>154.6843142772812</c:v>
                </c:pt>
                <c:pt idx="124">
                  <c:v>154.1344306835104</c:v>
                </c:pt>
                <c:pt idx="125">
                  <c:v>153.56960773621319</c:v>
                </c:pt>
                <c:pt idx="126">
                  <c:v>153.0156203725108</c:v>
                </c:pt>
                <c:pt idx="127">
                  <c:v>152.4551386781628</c:v>
                </c:pt>
                <c:pt idx="128">
                  <c:v>151.90188791434849</c:v>
                </c:pt>
                <c:pt idx="129">
                  <c:v>151.32227161821541</c:v>
                </c:pt>
                <c:pt idx="130">
                  <c:v>150.774535676206</c:v>
                </c:pt>
                <c:pt idx="131">
                  <c:v>150.2072071673899</c:v>
                </c:pt>
                <c:pt idx="132">
                  <c:v>149.6608138518576</c:v>
                </c:pt>
                <c:pt idx="133">
                  <c:v>149.11275966435409</c:v>
                </c:pt>
                <c:pt idx="134">
                  <c:v>148.55920550219679</c:v>
                </c:pt>
                <c:pt idx="135">
                  <c:v>148.00854067104379</c:v>
                </c:pt>
                <c:pt idx="136">
                  <c:v>147.3908452557875</c:v>
                </c:pt>
                <c:pt idx="137">
                  <c:v>146.84512239285471</c:v>
                </c:pt>
                <c:pt idx="138">
                  <c:v>146.28296466177929</c:v>
                </c:pt>
                <c:pt idx="139">
                  <c:v>145.73809619388709</c:v>
                </c:pt>
                <c:pt idx="140">
                  <c:v>145.18322998266621</c:v>
                </c:pt>
                <c:pt idx="141">
                  <c:v>144.62972398337851</c:v>
                </c:pt>
                <c:pt idx="142">
                  <c:v>144.09746529775919</c:v>
                </c:pt>
                <c:pt idx="143">
                  <c:v>143.54957372965401</c:v>
                </c:pt>
                <c:pt idx="144">
                  <c:v>143.070610574802</c:v>
                </c:pt>
                <c:pt idx="145">
                  <c:v>142.46567690226649</c:v>
                </c:pt>
                <c:pt idx="146">
                  <c:v>141.92993939400361</c:v>
                </c:pt>
                <c:pt idx="147">
                  <c:v>141.39107658768211</c:v>
                </c:pt>
                <c:pt idx="148">
                  <c:v>140.8637553146601</c:v>
                </c:pt>
                <c:pt idx="149">
                  <c:v>140.33105489460181</c:v>
                </c:pt>
                <c:pt idx="150">
                  <c:v>139.7996984846838</c:v>
                </c:pt>
                <c:pt idx="151">
                  <c:v>139.2861084934359</c:v>
                </c:pt>
                <c:pt idx="152">
                  <c:v>138.7510317389478</c:v>
                </c:pt>
                <c:pt idx="153">
                  <c:v>138.22704098848709</c:v>
                </c:pt>
                <c:pt idx="154">
                  <c:v>137.71394322630519</c:v>
                </c:pt>
                <c:pt idx="155">
                  <c:v>137.20961472015111</c:v>
                </c:pt>
                <c:pt idx="156">
                  <c:v>136.70178092085209</c:v>
                </c:pt>
                <c:pt idx="157">
                  <c:v>136.1763339907894</c:v>
                </c:pt>
                <c:pt idx="158">
                  <c:v>135.68689776251259</c:v>
                </c:pt>
                <c:pt idx="159">
                  <c:v>135.16520238767421</c:v>
                </c:pt>
                <c:pt idx="160">
                  <c:v>134.66511929886209</c:v>
                </c:pt>
                <c:pt idx="161">
                  <c:v>134.1721618302366</c:v>
                </c:pt>
                <c:pt idx="162">
                  <c:v>133.66655535407321</c:v>
                </c:pt>
                <c:pt idx="163">
                  <c:v>133.17221416254989</c:v>
                </c:pt>
                <c:pt idx="164">
                  <c:v>132.69488582682251</c:v>
                </c:pt>
                <c:pt idx="165">
                  <c:v>132.207398538646</c:v>
                </c:pt>
                <c:pt idx="166">
                  <c:v>131.72758007787269</c:v>
                </c:pt>
                <c:pt idx="167">
                  <c:v>131.24338606756851</c:v>
                </c:pt>
                <c:pt idx="168">
                  <c:v>130.77623112137971</c:v>
                </c:pt>
                <c:pt idx="169">
                  <c:v>130.25087694680749</c:v>
                </c:pt>
                <c:pt idx="170">
                  <c:v>129.78236445305691</c:v>
                </c:pt>
                <c:pt idx="171">
                  <c:v>129.32693582842481</c:v>
                </c:pt>
                <c:pt idx="172">
                  <c:v>128.86631997874349</c:v>
                </c:pt>
                <c:pt idx="173">
                  <c:v>128.4242265466539</c:v>
                </c:pt>
                <c:pt idx="174">
                  <c:v>127.9745947620555</c:v>
                </c:pt>
                <c:pt idx="175">
                  <c:v>127.5262033003125</c:v>
                </c:pt>
                <c:pt idx="176">
                  <c:v>127.0768224748147</c:v>
                </c:pt>
                <c:pt idx="177">
                  <c:v>126.6442244890807</c:v>
                </c:pt>
                <c:pt idx="178">
                  <c:v>126.2125016617905</c:v>
                </c:pt>
                <c:pt idx="179">
                  <c:v>125.785106399277</c:v>
                </c:pt>
                <c:pt idx="180">
                  <c:v>125.36399008173331</c:v>
                </c:pt>
                <c:pt idx="181">
                  <c:v>124.9540852819177</c:v>
                </c:pt>
                <c:pt idx="182">
                  <c:v>124.52966066741109</c:v>
                </c:pt>
                <c:pt idx="183">
                  <c:v>124.11422750545979</c:v>
                </c:pt>
                <c:pt idx="184">
                  <c:v>123.7149228445264</c:v>
                </c:pt>
                <c:pt idx="185">
                  <c:v>123.3092947704873</c:v>
                </c:pt>
                <c:pt idx="186">
                  <c:v>122.90243324436921</c:v>
                </c:pt>
                <c:pt idx="187">
                  <c:v>122.5194662673229</c:v>
                </c:pt>
                <c:pt idx="188">
                  <c:v>122.136730682047</c:v>
                </c:pt>
                <c:pt idx="189">
                  <c:v>121.7514861519394</c:v>
                </c:pt>
                <c:pt idx="190">
                  <c:v>121.3771516328564</c:v>
                </c:pt>
                <c:pt idx="191">
                  <c:v>121.00833217596291</c:v>
                </c:pt>
                <c:pt idx="192">
                  <c:v>120.64329084676351</c:v>
                </c:pt>
                <c:pt idx="193">
                  <c:v>120.282183612483</c:v>
                </c:pt>
                <c:pt idx="194">
                  <c:v>119.92933071071521</c:v>
                </c:pt>
                <c:pt idx="195">
                  <c:v>119.5459115038569</c:v>
                </c:pt>
                <c:pt idx="196">
                  <c:v>119.2030937168619</c:v>
                </c:pt>
                <c:pt idx="197">
                  <c:v>118.8671878341453</c:v>
                </c:pt>
                <c:pt idx="198">
                  <c:v>118.5404818187771</c:v>
                </c:pt>
                <c:pt idx="199">
                  <c:v>118.2079756461695</c:v>
                </c:pt>
                <c:pt idx="200">
                  <c:v>117.8902889460438</c:v>
                </c:pt>
                <c:pt idx="201">
                  <c:v>117.5795581125416</c:v>
                </c:pt>
                <c:pt idx="202">
                  <c:v>117.2696171006336</c:v>
                </c:pt>
                <c:pt idx="203">
                  <c:v>116.96797742948399</c:v>
                </c:pt>
                <c:pt idx="204">
                  <c:v>116.66866873906839</c:v>
                </c:pt>
                <c:pt idx="205">
                  <c:v>116.3858061265735</c:v>
                </c:pt>
                <c:pt idx="206">
                  <c:v>116.0920690418955</c:v>
                </c:pt>
                <c:pt idx="207">
                  <c:v>115.82200408067401</c:v>
                </c:pt>
                <c:pt idx="208">
                  <c:v>115.5425308240531</c:v>
                </c:pt>
                <c:pt idx="209">
                  <c:v>115.27900218790241</c:v>
                </c:pt>
                <c:pt idx="210">
                  <c:v>115.0194556713313</c:v>
                </c:pt>
                <c:pt idx="211">
                  <c:v>114.7600218118895</c:v>
                </c:pt>
                <c:pt idx="212">
                  <c:v>114.51184837906141</c:v>
                </c:pt>
                <c:pt idx="213">
                  <c:v>114.27298882839401</c:v>
                </c:pt>
                <c:pt idx="214">
                  <c:v>114.0376855984296</c:v>
                </c:pt>
                <c:pt idx="215">
                  <c:v>113.81215532073131</c:v>
                </c:pt>
                <c:pt idx="216">
                  <c:v>113.5822592512049</c:v>
                </c:pt>
                <c:pt idx="217">
                  <c:v>113.3635420062373</c:v>
                </c:pt>
                <c:pt idx="218">
                  <c:v>113.1547626563361</c:v>
                </c:pt>
                <c:pt idx="219">
                  <c:v>112.9475983517185</c:v>
                </c:pt>
                <c:pt idx="220">
                  <c:v>112.7510719141477</c:v>
                </c:pt>
                <c:pt idx="221">
                  <c:v>112.56492604731611</c:v>
                </c:pt>
                <c:pt idx="222">
                  <c:v>112.38079042695971</c:v>
                </c:pt>
                <c:pt idx="223">
                  <c:v>112.2086570528012</c:v>
                </c:pt>
                <c:pt idx="224">
                  <c:v>112.0316839863447</c:v>
                </c:pt>
                <c:pt idx="225">
                  <c:v>111.877956493767</c:v>
                </c:pt>
                <c:pt idx="226">
                  <c:v>111.7203140693484</c:v>
                </c:pt>
                <c:pt idx="227">
                  <c:v>111.5530328829915</c:v>
                </c:pt>
                <c:pt idx="228">
                  <c:v>111.41028421556121</c:v>
                </c:pt>
                <c:pt idx="229">
                  <c:v>111.27272606288631</c:v>
                </c:pt>
                <c:pt idx="230">
                  <c:v>111.1441392150189</c:v>
                </c:pt>
                <c:pt idx="231">
                  <c:v>111.0228671087105</c:v>
                </c:pt>
                <c:pt idx="232">
                  <c:v>110.90642103391821</c:v>
                </c:pt>
                <c:pt idx="233">
                  <c:v>110.7965425718188</c:v>
                </c:pt>
                <c:pt idx="234">
                  <c:v>110.6968490788087</c:v>
                </c:pt>
                <c:pt idx="235">
                  <c:v>110.60157525349921</c:v>
                </c:pt>
                <c:pt idx="236">
                  <c:v>110.5135804286756</c:v>
                </c:pt>
                <c:pt idx="237">
                  <c:v>110.4315828740821</c:v>
                </c:pt>
                <c:pt idx="238">
                  <c:v>110.35949004641461</c:v>
                </c:pt>
                <c:pt idx="239">
                  <c:v>110.2911088747319</c:v>
                </c:pt>
                <c:pt idx="240">
                  <c:v>110.23222847704881</c:v>
                </c:pt>
                <c:pt idx="241">
                  <c:v>110.1777863147982</c:v>
                </c:pt>
                <c:pt idx="242">
                  <c:v>110.1309333534321</c:v>
                </c:pt>
                <c:pt idx="243">
                  <c:v>110.09125067737941</c:v>
                </c:pt>
                <c:pt idx="244">
                  <c:v>110.0597194340976</c:v>
                </c:pt>
                <c:pt idx="245">
                  <c:v>110.03353873690349</c:v>
                </c:pt>
                <c:pt idx="246">
                  <c:v>110.0158395182833</c:v>
                </c:pt>
                <c:pt idx="247">
                  <c:v>110.0043756110784</c:v>
                </c:pt>
                <c:pt idx="248">
                  <c:v>110.0000630632008</c:v>
                </c:pt>
                <c:pt idx="249">
                  <c:v>110.00264570089401</c:v>
                </c:pt>
                <c:pt idx="250">
                  <c:v>110.0121763542604</c:v>
                </c:pt>
                <c:pt idx="251">
                  <c:v>110.0288062485631</c:v>
                </c:pt>
                <c:pt idx="252">
                  <c:v>110.0522669232693</c:v>
                </c:pt>
                <c:pt idx="253">
                  <c:v>110.0828059578363</c:v>
                </c:pt>
                <c:pt idx="254">
                  <c:v>110.1191741849449</c:v>
                </c:pt>
                <c:pt idx="255">
                  <c:v>110.1648936219929</c:v>
                </c:pt>
                <c:pt idx="256">
                  <c:v>110.21614766984069</c:v>
                </c:pt>
                <c:pt idx="257">
                  <c:v>110.27505631043771</c:v>
                </c:pt>
                <c:pt idx="258">
                  <c:v>110.33964425632951</c:v>
                </c:pt>
                <c:pt idx="259">
                  <c:v>110.4127371517736</c:v>
                </c:pt>
                <c:pt idx="260">
                  <c:v>110.4930408571628</c:v>
                </c:pt>
                <c:pt idx="261">
                  <c:v>110.5792945008107</c:v>
                </c:pt>
                <c:pt idx="262">
                  <c:v>110.6712947289452</c:v>
                </c:pt>
                <c:pt idx="263">
                  <c:v>110.76988071381091</c:v>
                </c:pt>
                <c:pt idx="264">
                  <c:v>110.8770936552467</c:v>
                </c:pt>
                <c:pt idx="265">
                  <c:v>111.0025858576667</c:v>
                </c:pt>
                <c:pt idx="266">
                  <c:v>111.12328321686179</c:v>
                </c:pt>
                <c:pt idx="267">
                  <c:v>111.25074560350281</c:v>
                </c:pt>
                <c:pt idx="268">
                  <c:v>111.3855231300282</c:v>
                </c:pt>
                <c:pt idx="269">
                  <c:v>111.526486168202</c:v>
                </c:pt>
                <c:pt idx="270">
                  <c:v>111.6729436819578</c:v>
                </c:pt>
                <c:pt idx="271">
                  <c:v>111.8298021948292</c:v>
                </c:pt>
                <c:pt idx="272">
                  <c:v>111.9955002925248</c:v>
                </c:pt>
                <c:pt idx="273">
                  <c:v>112.16062965757941</c:v>
                </c:pt>
                <c:pt idx="274">
                  <c:v>112.3350145997327</c:v>
                </c:pt>
                <c:pt idx="275">
                  <c:v>112.51449447508681</c:v>
                </c:pt>
                <c:pt idx="276">
                  <c:v>112.6973670746132</c:v>
                </c:pt>
                <c:pt idx="277">
                  <c:v>112.8920505193913</c:v>
                </c:pt>
                <c:pt idx="278">
                  <c:v>113.09240094427371</c:v>
                </c:pt>
                <c:pt idx="279">
                  <c:v>113.3056530025801</c:v>
                </c:pt>
                <c:pt idx="280">
                  <c:v>113.51735738045549</c:v>
                </c:pt>
                <c:pt idx="281">
                  <c:v>113.73626100142791</c:v>
                </c:pt>
                <c:pt idx="282">
                  <c:v>113.96054402041609</c:v>
                </c:pt>
                <c:pt idx="283">
                  <c:v>114.1986227562536</c:v>
                </c:pt>
                <c:pt idx="284">
                  <c:v>114.43358225508879</c:v>
                </c:pt>
                <c:pt idx="285">
                  <c:v>114.7155467237789</c:v>
                </c:pt>
                <c:pt idx="286">
                  <c:v>114.9615467976206</c:v>
                </c:pt>
                <c:pt idx="287">
                  <c:v>115.2217981112674</c:v>
                </c:pt>
                <c:pt idx="288">
                  <c:v>115.48326051272571</c:v>
                </c:pt>
                <c:pt idx="289">
                  <c:v>115.75256609988411</c:v>
                </c:pt>
                <c:pt idx="290">
                  <c:v>116.0312191467913</c:v>
                </c:pt>
                <c:pt idx="291">
                  <c:v>116.3159640613395</c:v>
                </c:pt>
                <c:pt idx="292">
                  <c:v>116.6021726646083</c:v>
                </c:pt>
                <c:pt idx="293">
                  <c:v>116.8953586901842</c:v>
                </c:pt>
                <c:pt idx="294">
                  <c:v>117.1980014271474</c:v>
                </c:pt>
                <c:pt idx="295">
                  <c:v>117.5065673502249</c:v>
                </c:pt>
                <c:pt idx="296">
                  <c:v>117.8139097994201</c:v>
                </c:pt>
                <c:pt idx="297">
                  <c:v>118.1404950950708</c:v>
                </c:pt>
                <c:pt idx="298">
                  <c:v>118.4665897393522</c:v>
                </c:pt>
                <c:pt idx="299">
                  <c:v>118.7876682314912</c:v>
                </c:pt>
                <c:pt idx="300">
                  <c:v>119.1222281917056</c:v>
                </c:pt>
                <c:pt idx="301">
                  <c:v>119.46369744946681</c:v>
                </c:pt>
                <c:pt idx="302">
                  <c:v>119.80366792520751</c:v>
                </c:pt>
                <c:pt idx="303">
                  <c:v>120.1660016456383</c:v>
                </c:pt>
                <c:pt idx="304">
                  <c:v>120.52356597581201</c:v>
                </c:pt>
                <c:pt idx="305">
                  <c:v>120.91537003275511</c:v>
                </c:pt>
                <c:pt idx="306">
                  <c:v>121.2859540902525</c:v>
                </c:pt>
                <c:pt idx="307">
                  <c:v>121.6556778720596</c:v>
                </c:pt>
                <c:pt idx="308">
                  <c:v>122.03966468041661</c:v>
                </c:pt>
                <c:pt idx="309">
                  <c:v>122.40880444989671</c:v>
                </c:pt>
                <c:pt idx="310">
                  <c:v>122.8060417936619</c:v>
                </c:pt>
                <c:pt idx="311">
                  <c:v>123.2021378805734</c:v>
                </c:pt>
                <c:pt idx="312">
                  <c:v>123.6090724005951</c:v>
                </c:pt>
                <c:pt idx="313">
                  <c:v>124.0151832849063</c:v>
                </c:pt>
                <c:pt idx="314">
                  <c:v>124.42610955545921</c:v>
                </c:pt>
                <c:pt idx="315">
                  <c:v>124.83517915650719</c:v>
                </c:pt>
                <c:pt idx="316">
                  <c:v>125.25893232564459</c:v>
                </c:pt>
                <c:pt idx="317">
                  <c:v>125.682340773242</c:v>
                </c:pt>
                <c:pt idx="318">
                  <c:v>126.1085375802664</c:v>
                </c:pt>
                <c:pt idx="319">
                  <c:v>126.5322386307256</c:v>
                </c:pt>
                <c:pt idx="320">
                  <c:v>126.98310015160111</c:v>
                </c:pt>
                <c:pt idx="321">
                  <c:v>127.4157851472434</c:v>
                </c:pt>
                <c:pt idx="322">
                  <c:v>127.85939842401829</c:v>
                </c:pt>
                <c:pt idx="323">
                  <c:v>128.30721302150459</c:v>
                </c:pt>
                <c:pt idx="324">
                  <c:v>128.76279063264599</c:v>
                </c:pt>
                <c:pt idx="325">
                  <c:v>129.22663128122079</c:v>
                </c:pt>
                <c:pt idx="326">
                  <c:v>129.6829688595945</c:v>
                </c:pt>
                <c:pt idx="327">
                  <c:v>130.15057599724761</c:v>
                </c:pt>
                <c:pt idx="328">
                  <c:v>130.6119493587685</c:v>
                </c:pt>
                <c:pt idx="329">
                  <c:v>131.081611528915</c:v>
                </c:pt>
                <c:pt idx="330">
                  <c:v>131.57213119484931</c:v>
                </c:pt>
                <c:pt idx="331">
                  <c:v>132.0433119249569</c:v>
                </c:pt>
                <c:pt idx="332">
                  <c:v>132.54127580680611</c:v>
                </c:pt>
                <c:pt idx="333">
                  <c:v>133.02143818491211</c:v>
                </c:pt>
                <c:pt idx="334">
                  <c:v>133.5107689338183</c:v>
                </c:pt>
                <c:pt idx="335">
                  <c:v>133.99546681841619</c:v>
                </c:pt>
                <c:pt idx="336">
                  <c:v>134.50124312484931</c:v>
                </c:pt>
                <c:pt idx="337">
                  <c:v>135.00833024171479</c:v>
                </c:pt>
                <c:pt idx="338">
                  <c:v>135.51210806147819</c:v>
                </c:pt>
                <c:pt idx="339">
                  <c:v>136.02134223739219</c:v>
                </c:pt>
                <c:pt idx="340">
                  <c:v>136.5335921012996</c:v>
                </c:pt>
                <c:pt idx="341">
                  <c:v>137.04873973144251</c:v>
                </c:pt>
                <c:pt idx="342">
                  <c:v>137.57297160709061</c:v>
                </c:pt>
                <c:pt idx="343">
                  <c:v>138.08120040973009</c:v>
                </c:pt>
                <c:pt idx="344">
                  <c:v>138.61536776657539</c:v>
                </c:pt>
                <c:pt idx="345">
                  <c:v>139.13716897018389</c:v>
                </c:pt>
                <c:pt idx="346">
                  <c:v>139.66346073157669</c:v>
                </c:pt>
                <c:pt idx="347">
                  <c:v>140.19008825430501</c:v>
                </c:pt>
                <c:pt idx="348">
                  <c:v>140.73172800774091</c:v>
                </c:pt>
                <c:pt idx="349">
                  <c:v>141.25426026123131</c:v>
                </c:pt>
                <c:pt idx="350">
                  <c:v>141.80245246235901</c:v>
                </c:pt>
                <c:pt idx="351">
                  <c:v>142.32468852568479</c:v>
                </c:pt>
                <c:pt idx="352">
                  <c:v>142.87479834313251</c:v>
                </c:pt>
                <c:pt idx="353">
                  <c:v>143.4072965995625</c:v>
                </c:pt>
                <c:pt idx="354">
                  <c:v>143.95481000174391</c:v>
                </c:pt>
                <c:pt idx="355">
                  <c:v>144.50616490467161</c:v>
                </c:pt>
                <c:pt idx="356">
                  <c:v>145.04165644419649</c:v>
                </c:pt>
                <c:pt idx="357">
                  <c:v>145.59617463568381</c:v>
                </c:pt>
                <c:pt idx="358">
                  <c:v>146.14143108053531</c:v>
                </c:pt>
                <c:pt idx="359">
                  <c:v>146.76942988786891</c:v>
                </c:pt>
                <c:pt idx="360">
                  <c:v>147.3061907595519</c:v>
                </c:pt>
                <c:pt idx="361">
                  <c:v>147.87214955011629</c:v>
                </c:pt>
                <c:pt idx="362">
                  <c:v>148.42462106135471</c:v>
                </c:pt>
                <c:pt idx="363">
                  <c:v>148.91565451410139</c:v>
                </c:pt>
                <c:pt idx="364">
                  <c:v>149.4742773749133</c:v>
                </c:pt>
                <c:pt idx="365">
                  <c:v>150.02043301016141</c:v>
                </c:pt>
                <c:pt idx="366">
                  <c:v>150.59646233901239</c:v>
                </c:pt>
                <c:pt idx="367">
                  <c:v>151.14398275151709</c:v>
                </c:pt>
                <c:pt idx="368">
                  <c:v>151.76820629976501</c:v>
                </c:pt>
                <c:pt idx="369">
                  <c:v>152.33647029151891</c:v>
                </c:pt>
                <c:pt idx="370">
                  <c:v>152.89008723290229</c:v>
                </c:pt>
                <c:pt idx="371">
                  <c:v>153.4394480977694</c:v>
                </c:pt>
                <c:pt idx="372">
                  <c:v>153.99807120318579</c:v>
                </c:pt>
                <c:pt idx="373">
                  <c:v>154.55685098036409</c:v>
                </c:pt>
                <c:pt idx="374">
                  <c:v>155.12246146601541</c:v>
                </c:pt>
                <c:pt idx="375">
                  <c:v>155.67683367823071</c:v>
                </c:pt>
                <c:pt idx="376">
                  <c:v>156.23550569403059</c:v>
                </c:pt>
                <c:pt idx="377">
                  <c:v>156.78563926079309</c:v>
                </c:pt>
                <c:pt idx="378">
                  <c:v>157.3439956835542</c:v>
                </c:pt>
                <c:pt idx="379">
                  <c:v>157.88845517841779</c:v>
                </c:pt>
                <c:pt idx="380">
                  <c:v>158.46829517299651</c:v>
                </c:pt>
                <c:pt idx="381">
                  <c:v>159.0430835259472</c:v>
                </c:pt>
                <c:pt idx="382">
                  <c:v>159.58835006649221</c:v>
                </c:pt>
                <c:pt idx="383">
                  <c:v>160.14392682546179</c:v>
                </c:pt>
                <c:pt idx="384">
                  <c:v>160.7120247572135</c:v>
                </c:pt>
                <c:pt idx="385">
                  <c:v>161.27283937667869</c:v>
                </c:pt>
                <c:pt idx="386">
                  <c:v>161.81470084174811</c:v>
                </c:pt>
                <c:pt idx="387">
                  <c:v>162.36211202444409</c:v>
                </c:pt>
                <c:pt idx="388">
                  <c:v>162.92166715284</c:v>
                </c:pt>
                <c:pt idx="389">
                  <c:v>163.5286930359326</c:v>
                </c:pt>
                <c:pt idx="390">
                  <c:v>164.09223118489871</c:v>
                </c:pt>
                <c:pt idx="391">
                  <c:v>164.62564537977019</c:v>
                </c:pt>
                <c:pt idx="392">
                  <c:v>165.17515629807079</c:v>
                </c:pt>
                <c:pt idx="393">
                  <c:v>165.70967344491399</c:v>
                </c:pt>
                <c:pt idx="394">
                  <c:v>166.2664711167227</c:v>
                </c:pt>
                <c:pt idx="395">
                  <c:v>166.80224696199059</c:v>
                </c:pt>
                <c:pt idx="396">
                  <c:v>167.34463058736421</c:v>
                </c:pt>
                <c:pt idx="397">
                  <c:v>167.88935080626399</c:v>
                </c:pt>
                <c:pt idx="398">
                  <c:v>168.4191205936126</c:v>
                </c:pt>
                <c:pt idx="399">
                  <c:v>168.9514846782173</c:v>
                </c:pt>
                <c:pt idx="400">
                  <c:v>169.47743475412909</c:v>
                </c:pt>
                <c:pt idx="401">
                  <c:v>170.01560621234441</c:v>
                </c:pt>
                <c:pt idx="402">
                  <c:v>170.5333267233938</c:v>
                </c:pt>
                <c:pt idx="403">
                  <c:v>171.07754779681281</c:v>
                </c:pt>
                <c:pt idx="404">
                  <c:v>171.60237977211551</c:v>
                </c:pt>
                <c:pt idx="405">
                  <c:v>172.10800822081211</c:v>
                </c:pt>
                <c:pt idx="406">
                  <c:v>172.62560897384679</c:v>
                </c:pt>
                <c:pt idx="407">
                  <c:v>173.15483104998719</c:v>
                </c:pt>
                <c:pt idx="408">
                  <c:v>173.6443055392306</c:v>
                </c:pt>
                <c:pt idx="409">
                  <c:v>174.1591264775368</c:v>
                </c:pt>
                <c:pt idx="410">
                  <c:v>174.654017129989</c:v>
                </c:pt>
                <c:pt idx="411">
                  <c:v>175.20733445351181</c:v>
                </c:pt>
                <c:pt idx="412">
                  <c:v>175.71303261186111</c:v>
                </c:pt>
                <c:pt idx="413">
                  <c:v>176.21092656303841</c:v>
                </c:pt>
                <c:pt idx="414">
                  <c:v>176.684452833618</c:v>
                </c:pt>
                <c:pt idx="415">
                  <c:v>177.1841402407284</c:v>
                </c:pt>
                <c:pt idx="416">
                  <c:v>177.6801786785712</c:v>
                </c:pt>
                <c:pt idx="417">
                  <c:v>178.14943836191429</c:v>
                </c:pt>
                <c:pt idx="418">
                  <c:v>178.63226300790549</c:v>
                </c:pt>
                <c:pt idx="419">
                  <c:v>179.10224962875469</c:v>
                </c:pt>
                <c:pt idx="420">
                  <c:v>179.59113434833421</c:v>
                </c:pt>
                <c:pt idx="421">
                  <c:v>180.04975057345749</c:v>
                </c:pt>
                <c:pt idx="422">
                  <c:v>180.5102858663216</c:v>
                </c:pt>
                <c:pt idx="423">
                  <c:v>180.9723661990146</c:v>
                </c:pt>
                <c:pt idx="424">
                  <c:v>181.42676272495109</c:v>
                </c:pt>
                <c:pt idx="425">
                  <c:v>181.89146219855661</c:v>
                </c:pt>
                <c:pt idx="426">
                  <c:v>182.32217188939501</c:v>
                </c:pt>
                <c:pt idx="427">
                  <c:v>182.77118642286129</c:v>
                </c:pt>
                <c:pt idx="428">
                  <c:v>183.19825314728209</c:v>
                </c:pt>
                <c:pt idx="429">
                  <c:v>183.63505520566781</c:v>
                </c:pt>
                <c:pt idx="430">
                  <c:v>184.06056711246049</c:v>
                </c:pt>
                <c:pt idx="431">
                  <c:v>184.49024980722831</c:v>
                </c:pt>
                <c:pt idx="432">
                  <c:v>184.90673706242481</c:v>
                </c:pt>
                <c:pt idx="433">
                  <c:v>185.32859918136199</c:v>
                </c:pt>
                <c:pt idx="434">
                  <c:v>185.72755257289589</c:v>
                </c:pt>
                <c:pt idx="435">
                  <c:v>186.18963399686049</c:v>
                </c:pt>
                <c:pt idx="436">
                  <c:v>186.59606048728349</c:v>
                </c:pt>
                <c:pt idx="437">
                  <c:v>186.9915291328721</c:v>
                </c:pt>
                <c:pt idx="438">
                  <c:v>187.37728604803229</c:v>
                </c:pt>
                <c:pt idx="439">
                  <c:v>187.75977993579451</c:v>
                </c:pt>
                <c:pt idx="440">
                  <c:v>188.14036924504131</c:v>
                </c:pt>
                <c:pt idx="441">
                  <c:v>188.5216060468278</c:v>
                </c:pt>
                <c:pt idx="442">
                  <c:v>188.88335196653259</c:v>
                </c:pt>
                <c:pt idx="443">
                  <c:v>189.2471363225678</c:v>
                </c:pt>
                <c:pt idx="444">
                  <c:v>189.60704221816439</c:v>
                </c:pt>
                <c:pt idx="445">
                  <c:v>189.9700936349798</c:v>
                </c:pt>
                <c:pt idx="446">
                  <c:v>190.31353965902201</c:v>
                </c:pt>
                <c:pt idx="447">
                  <c:v>190.66131532219711</c:v>
                </c:pt>
                <c:pt idx="448">
                  <c:v>190.9940099002265</c:v>
                </c:pt>
                <c:pt idx="449">
                  <c:v>191.33457436083501</c:v>
                </c:pt>
                <c:pt idx="450">
                  <c:v>191.65651141024989</c:v>
                </c:pt>
                <c:pt idx="451">
                  <c:v>191.98156313053411</c:v>
                </c:pt>
                <c:pt idx="452">
                  <c:v>192.2920789102721</c:v>
                </c:pt>
                <c:pt idx="453">
                  <c:v>192.60933984202489</c:v>
                </c:pt>
                <c:pt idx="454">
                  <c:v>192.9422647581259</c:v>
                </c:pt>
                <c:pt idx="455">
                  <c:v>193.24996704015689</c:v>
                </c:pt>
                <c:pt idx="456">
                  <c:v>193.53908021084379</c:v>
                </c:pt>
                <c:pt idx="457">
                  <c:v>193.82146274919481</c:v>
                </c:pt>
                <c:pt idx="458">
                  <c:v>194.09720008683621</c:v>
                </c:pt>
                <c:pt idx="459">
                  <c:v>194.37197273657179</c:v>
                </c:pt>
                <c:pt idx="460">
                  <c:v>194.641675859092</c:v>
                </c:pt>
                <c:pt idx="461">
                  <c:v>194.90307716642079</c:v>
                </c:pt>
                <c:pt idx="462">
                  <c:v>195.16036628608481</c:v>
                </c:pt>
                <c:pt idx="463">
                  <c:v>195.4044664990025</c:v>
                </c:pt>
                <c:pt idx="464">
                  <c:v>195.65123337748699</c:v>
                </c:pt>
                <c:pt idx="465">
                  <c:v>195.89151304054849</c:v>
                </c:pt>
                <c:pt idx="466">
                  <c:v>196.12167311814409</c:v>
                </c:pt>
                <c:pt idx="467">
                  <c:v>196.34574071479889</c:v>
                </c:pt>
                <c:pt idx="468">
                  <c:v>196.5648929417514</c:v>
                </c:pt>
                <c:pt idx="469">
                  <c:v>196.77583346015479</c:v>
                </c:pt>
                <c:pt idx="470">
                  <c:v>196.97872738219081</c:v>
                </c:pt>
                <c:pt idx="471">
                  <c:v>197.17761956230129</c:v>
                </c:pt>
                <c:pt idx="472">
                  <c:v>197.37069813808961</c:v>
                </c:pt>
                <c:pt idx="473">
                  <c:v>197.55566165411801</c:v>
                </c:pt>
                <c:pt idx="474">
                  <c:v>197.7312395159955</c:v>
                </c:pt>
                <c:pt idx="475">
                  <c:v>197.90358105572821</c:v>
                </c:pt>
                <c:pt idx="476">
                  <c:v>198.089612114185</c:v>
                </c:pt>
                <c:pt idx="477">
                  <c:v>198.24862435896799</c:v>
                </c:pt>
                <c:pt idx="478">
                  <c:v>198.3985193010059</c:v>
                </c:pt>
                <c:pt idx="479">
                  <c:v>198.54350825813029</c:v>
                </c:pt>
                <c:pt idx="480">
                  <c:v>198.67901620724999</c:v>
                </c:pt>
                <c:pt idx="481">
                  <c:v>198.81211172504609</c:v>
                </c:pt>
                <c:pt idx="482">
                  <c:v>198.93630178886741</c:v>
                </c:pt>
                <c:pt idx="483">
                  <c:v>199.05385373934121</c:v>
                </c:pt>
                <c:pt idx="484">
                  <c:v>199.16530476936339</c:v>
                </c:pt>
                <c:pt idx="485">
                  <c:v>199.2682271885289</c:v>
                </c:pt>
                <c:pt idx="486">
                  <c:v>199.36443724978699</c:v>
                </c:pt>
                <c:pt idx="487">
                  <c:v>199.45569670402361</c:v>
                </c:pt>
                <c:pt idx="488">
                  <c:v>199.54019926633899</c:v>
                </c:pt>
                <c:pt idx="489">
                  <c:v>199.61586098013549</c:v>
                </c:pt>
                <c:pt idx="490">
                  <c:v>199.68581471733211</c:v>
                </c:pt>
                <c:pt idx="491">
                  <c:v>199.74802477687689</c:v>
                </c:pt>
                <c:pt idx="492">
                  <c:v>199.80446758096369</c:v>
                </c:pt>
                <c:pt idx="493">
                  <c:v>199.85341367306501</c:v>
                </c:pt>
                <c:pt idx="494">
                  <c:v>199.89625828468411</c:v>
                </c:pt>
                <c:pt idx="495">
                  <c:v>199.9298511924132</c:v>
                </c:pt>
                <c:pt idx="496">
                  <c:v>199.95777097423289</c:v>
                </c:pt>
                <c:pt idx="497">
                  <c:v>199.97822931515569</c:v>
                </c:pt>
                <c:pt idx="498">
                  <c:v>199.9923087726861</c:v>
                </c:pt>
                <c:pt idx="499">
                  <c:v>199.9991018775959</c:v>
                </c:pt>
                <c:pt idx="500">
                  <c:v>199.99902001494161</c:v>
                </c:pt>
                <c:pt idx="501">
                  <c:v>199.99194778202221</c:v>
                </c:pt>
                <c:pt idx="502">
                  <c:v>199.97776528507549</c:v>
                </c:pt>
                <c:pt idx="503">
                  <c:v>199.95623551428801</c:v>
                </c:pt>
                <c:pt idx="504">
                  <c:v>199.92787526137019</c:v>
                </c:pt>
                <c:pt idx="505">
                  <c:v>199.8927837291964</c:v>
                </c:pt>
                <c:pt idx="506">
                  <c:v>199.85076825508989</c:v>
                </c:pt>
                <c:pt idx="507">
                  <c:v>199.80334705202139</c:v>
                </c:pt>
                <c:pt idx="508">
                  <c:v>199.74657000552031</c:v>
                </c:pt>
                <c:pt idx="509">
                  <c:v>199.67605362261179</c:v>
                </c:pt>
                <c:pt idx="510">
                  <c:v>199.60567342007411</c:v>
                </c:pt>
                <c:pt idx="511">
                  <c:v>199.52808342668291</c:v>
                </c:pt>
                <c:pt idx="512">
                  <c:v>199.44471752383839</c:v>
                </c:pt>
                <c:pt idx="513">
                  <c:v>199.3530164405926</c:v>
                </c:pt>
                <c:pt idx="514">
                  <c:v>199.2559899554937</c:v>
                </c:pt>
                <c:pt idx="515">
                  <c:v>199.1495596169942</c:v>
                </c:pt>
                <c:pt idx="516">
                  <c:v>199.03707056950731</c:v>
                </c:pt>
                <c:pt idx="517">
                  <c:v>198.91765105384971</c:v>
                </c:pt>
                <c:pt idx="518">
                  <c:v>198.79347174214351</c:v>
                </c:pt>
                <c:pt idx="519">
                  <c:v>198.65774304739469</c:v>
                </c:pt>
                <c:pt idx="520">
                  <c:v>198.51776859198401</c:v>
                </c:pt>
                <c:pt idx="521">
                  <c:v>198.37335144904191</c:v>
                </c:pt>
                <c:pt idx="522">
                  <c:v>198.22109538782539</c:v>
                </c:pt>
                <c:pt idx="523">
                  <c:v>198.06320717428321</c:v>
                </c:pt>
                <c:pt idx="524">
                  <c:v>197.901774140962</c:v>
                </c:pt>
                <c:pt idx="525">
                  <c:v>197.72841229049911</c:v>
                </c:pt>
                <c:pt idx="526">
                  <c:v>197.54834793385251</c:v>
                </c:pt>
                <c:pt idx="527">
                  <c:v>197.36767100188641</c:v>
                </c:pt>
                <c:pt idx="528">
                  <c:v>197.1737117657951</c:v>
                </c:pt>
                <c:pt idx="529">
                  <c:v>196.9674429734126</c:v>
                </c:pt>
                <c:pt idx="530">
                  <c:v>196.7642030646588</c:v>
                </c:pt>
                <c:pt idx="531">
                  <c:v>196.55462469185949</c:v>
                </c:pt>
                <c:pt idx="532">
                  <c:v>196.31540559802721</c:v>
                </c:pt>
                <c:pt idx="533">
                  <c:v>196.0907509370796</c:v>
                </c:pt>
                <c:pt idx="534">
                  <c:v>195.85789322800659</c:v>
                </c:pt>
                <c:pt idx="535">
                  <c:v>195.6156469683915</c:v>
                </c:pt>
                <c:pt idx="536">
                  <c:v>195.377870119596</c:v>
                </c:pt>
                <c:pt idx="537">
                  <c:v>195.12197441963511</c:v>
                </c:pt>
                <c:pt idx="538">
                  <c:v>194.8699919243939</c:v>
                </c:pt>
                <c:pt idx="539">
                  <c:v>194.60993505763329</c:v>
                </c:pt>
                <c:pt idx="540">
                  <c:v>194.34278172554821</c:v>
                </c:pt>
                <c:pt idx="541">
                  <c:v>194.0751671001278</c:v>
                </c:pt>
                <c:pt idx="542">
                  <c:v>193.78816918942249</c:v>
                </c:pt>
                <c:pt idx="543">
                  <c:v>193.50407842745719</c:v>
                </c:pt>
                <c:pt idx="544">
                  <c:v>193.20830447507939</c:v>
                </c:pt>
                <c:pt idx="545">
                  <c:v>192.90530893975969</c:v>
                </c:pt>
                <c:pt idx="546">
                  <c:v>192.60861306030591</c:v>
                </c:pt>
                <c:pt idx="547">
                  <c:v>192.28630165551229</c:v>
                </c:pt>
                <c:pt idx="548">
                  <c:v>191.96928390158669</c:v>
                </c:pt>
                <c:pt idx="549">
                  <c:v>191.64781337194651</c:v>
                </c:pt>
                <c:pt idx="550">
                  <c:v>191.32334207194461</c:v>
                </c:pt>
                <c:pt idx="551">
                  <c:v>190.99333849433751</c:v>
                </c:pt>
                <c:pt idx="552">
                  <c:v>190.65101670340201</c:v>
                </c:pt>
                <c:pt idx="553">
                  <c:v>190.27384201707989</c:v>
                </c:pt>
                <c:pt idx="554">
                  <c:v>189.95516505102469</c:v>
                </c:pt>
                <c:pt idx="555">
                  <c:v>189.59189698094241</c:v>
                </c:pt>
                <c:pt idx="556">
                  <c:v>189.23305229060301</c:v>
                </c:pt>
                <c:pt idx="557">
                  <c:v>188.8588260155006</c:v>
                </c:pt>
                <c:pt idx="558">
                  <c:v>188.48812523695099</c:v>
                </c:pt>
                <c:pt idx="559">
                  <c:v>188.1031260081983</c:v>
                </c:pt>
                <c:pt idx="560">
                  <c:v>187.73271626733089</c:v>
                </c:pt>
                <c:pt idx="561">
                  <c:v>187.34662117732969</c:v>
                </c:pt>
                <c:pt idx="562">
                  <c:v>186.95248321038969</c:v>
                </c:pt>
                <c:pt idx="563">
                  <c:v>186.55969442471749</c:v>
                </c:pt>
                <c:pt idx="564">
                  <c:v>186.14833162150919</c:v>
                </c:pt>
                <c:pt idx="565">
                  <c:v>185.73933559141449</c:v>
                </c:pt>
                <c:pt idx="566">
                  <c:v>185.3354896859629</c:v>
                </c:pt>
                <c:pt idx="567">
                  <c:v>184.90698664581259</c:v>
                </c:pt>
                <c:pt idx="568">
                  <c:v>184.48524481015889</c:v>
                </c:pt>
                <c:pt idx="569">
                  <c:v>184.0642509916988</c:v>
                </c:pt>
                <c:pt idx="570">
                  <c:v>183.63539150028751</c:v>
                </c:pt>
                <c:pt idx="571">
                  <c:v>183.14607441445841</c:v>
                </c:pt>
                <c:pt idx="572">
                  <c:v>182.7118568044975</c:v>
                </c:pt>
                <c:pt idx="573">
                  <c:v>182.2587507729958</c:v>
                </c:pt>
                <c:pt idx="574">
                  <c:v>181.81553666714319</c:v>
                </c:pt>
                <c:pt idx="575">
                  <c:v>181.36603985425489</c:v>
                </c:pt>
                <c:pt idx="576">
                  <c:v>180.9129789168305</c:v>
                </c:pt>
                <c:pt idx="577">
                  <c:v>180.44303071144159</c:v>
                </c:pt>
                <c:pt idx="578">
                  <c:v>179.9801729332583</c:v>
                </c:pt>
                <c:pt idx="579">
                  <c:v>179.51718705641011</c:v>
                </c:pt>
                <c:pt idx="580">
                  <c:v>179.04831047926041</c:v>
                </c:pt>
                <c:pt idx="581">
                  <c:v>178.55878242018539</c:v>
                </c:pt>
                <c:pt idx="582">
                  <c:v>178.09234107770479</c:v>
                </c:pt>
                <c:pt idx="583">
                  <c:v>177.61092871749281</c:v>
                </c:pt>
                <c:pt idx="584">
                  <c:v>177.13182600808531</c:v>
                </c:pt>
                <c:pt idx="585">
                  <c:v>176.63566687672309</c:v>
                </c:pt>
                <c:pt idx="586">
                  <c:v>176.1400256977183</c:v>
                </c:pt>
                <c:pt idx="587">
                  <c:v>175.6370930473399</c:v>
                </c:pt>
                <c:pt idx="588">
                  <c:v>175.14452868475661</c:v>
                </c:pt>
                <c:pt idx="589">
                  <c:v>174.6473219738827</c:v>
                </c:pt>
                <c:pt idx="590">
                  <c:v>174.12276910962791</c:v>
                </c:pt>
                <c:pt idx="591">
                  <c:v>173.62769464578221</c:v>
                </c:pt>
                <c:pt idx="592">
                  <c:v>173.12365540696391</c:v>
                </c:pt>
                <c:pt idx="593">
                  <c:v>172.54877685467011</c:v>
                </c:pt>
                <c:pt idx="594">
                  <c:v>172.03698884217161</c:v>
                </c:pt>
                <c:pt idx="595">
                  <c:v>171.5267108161413</c:v>
                </c:pt>
                <c:pt idx="596">
                  <c:v>170.9864733486196</c:v>
                </c:pt>
                <c:pt idx="597">
                  <c:v>170.46894957065089</c:v>
                </c:pt>
                <c:pt idx="598">
                  <c:v>169.9301711388145</c:v>
                </c:pt>
                <c:pt idx="599">
                  <c:v>169.4060884178781</c:v>
                </c:pt>
                <c:pt idx="600">
                  <c:v>168.88188299927631</c:v>
                </c:pt>
                <c:pt idx="601">
                  <c:v>168.34496239847809</c:v>
                </c:pt>
                <c:pt idx="602">
                  <c:v>167.81453027397299</c:v>
                </c:pt>
                <c:pt idx="603">
                  <c:v>167.2778430467134</c:v>
                </c:pt>
                <c:pt idx="604">
                  <c:v>166.73269970000879</c:v>
                </c:pt>
                <c:pt idx="605">
                  <c:v>166.19498972380021</c:v>
                </c:pt>
                <c:pt idx="606">
                  <c:v>165.63981527694</c:v>
                </c:pt>
                <c:pt idx="607">
                  <c:v>165.10039762040711</c:v>
                </c:pt>
                <c:pt idx="608">
                  <c:v>164.5484220107889</c:v>
                </c:pt>
                <c:pt idx="609">
                  <c:v>164.0060059948091</c:v>
                </c:pt>
                <c:pt idx="610">
                  <c:v>163.46662273337679</c:v>
                </c:pt>
                <c:pt idx="611">
                  <c:v>162.91716096114689</c:v>
                </c:pt>
                <c:pt idx="612">
                  <c:v>162.35738751277881</c:v>
                </c:pt>
                <c:pt idx="613">
                  <c:v>161.8189198721592</c:v>
                </c:pt>
                <c:pt idx="614">
                  <c:v>161.20380860350949</c:v>
                </c:pt>
                <c:pt idx="615">
                  <c:v>160.64985297819831</c:v>
                </c:pt>
                <c:pt idx="616">
                  <c:v>160.0971281800571</c:v>
                </c:pt>
                <c:pt idx="617">
                  <c:v>159.54598755808331</c:v>
                </c:pt>
                <c:pt idx="618">
                  <c:v>158.9762729451856</c:v>
                </c:pt>
                <c:pt idx="619">
                  <c:v>158.42378393543311</c:v>
                </c:pt>
                <c:pt idx="620">
                  <c:v>157.87079137940631</c:v>
                </c:pt>
                <c:pt idx="621">
                  <c:v>157.3027890450002</c:v>
                </c:pt>
                <c:pt idx="622">
                  <c:v>156.7398712283763</c:v>
                </c:pt>
                <c:pt idx="623">
                  <c:v>156.176842552426</c:v>
                </c:pt>
                <c:pt idx="624">
                  <c:v>155.6113111685975</c:v>
                </c:pt>
                <c:pt idx="625">
                  <c:v>155.04796521917871</c:v>
                </c:pt>
                <c:pt idx="626">
                  <c:v>154.50256424948321</c:v>
                </c:pt>
                <c:pt idx="627">
                  <c:v>153.93482996232109</c:v>
                </c:pt>
                <c:pt idx="628">
                  <c:v>153.36279430023441</c:v>
                </c:pt>
                <c:pt idx="629">
                  <c:v>152.80995327292749</c:v>
                </c:pt>
                <c:pt idx="630">
                  <c:v>152.2518116034218</c:v>
                </c:pt>
                <c:pt idx="631">
                  <c:v>151.68974772519249</c:v>
                </c:pt>
                <c:pt idx="632">
                  <c:v>151.1381050535077</c:v>
                </c:pt>
                <c:pt idx="633">
                  <c:v>150.5822321535814</c:v>
                </c:pt>
                <c:pt idx="634">
                  <c:v>150.0353777624149</c:v>
                </c:pt>
                <c:pt idx="635">
                  <c:v>149.4759270529392</c:v>
                </c:pt>
                <c:pt idx="636">
                  <c:v>148.9171409895572</c:v>
                </c:pt>
                <c:pt idx="637">
                  <c:v>148.37920571181519</c:v>
                </c:pt>
                <c:pt idx="638">
                  <c:v>147.8046168248581</c:v>
                </c:pt>
                <c:pt idx="639">
                  <c:v>147.2579893727987</c:v>
                </c:pt>
                <c:pt idx="640">
                  <c:v>146.64614003285979</c:v>
                </c:pt>
                <c:pt idx="641">
                  <c:v>146.0866621716095</c:v>
                </c:pt>
                <c:pt idx="642">
                  <c:v>145.55279112603341</c:v>
                </c:pt>
                <c:pt idx="643">
                  <c:v>144.99842189013631</c:v>
                </c:pt>
                <c:pt idx="644">
                  <c:v>144.44998574566429</c:v>
                </c:pt>
                <c:pt idx="645">
                  <c:v>143.9042301296912</c:v>
                </c:pt>
                <c:pt idx="646">
                  <c:v>143.3721710591781</c:v>
                </c:pt>
                <c:pt idx="647">
                  <c:v>142.8418554278704</c:v>
                </c:pt>
                <c:pt idx="648">
                  <c:v>142.30475402979391</c:v>
                </c:pt>
                <c:pt idx="649">
                  <c:v>141.7760074793884</c:v>
                </c:pt>
                <c:pt idx="650">
                  <c:v>141.2386176844488</c:v>
                </c:pt>
                <c:pt idx="651">
                  <c:v>140.69910967678251</c:v>
                </c:pt>
                <c:pt idx="652">
                  <c:v>140.18308715288379</c:v>
                </c:pt>
                <c:pt idx="653">
                  <c:v>139.65860753654749</c:v>
                </c:pt>
                <c:pt idx="654">
                  <c:v>139.07223049233161</c:v>
                </c:pt>
                <c:pt idx="655">
                  <c:v>138.61768436138641</c:v>
                </c:pt>
                <c:pt idx="656">
                  <c:v>138.02775732300319</c:v>
                </c:pt>
                <c:pt idx="657">
                  <c:v>137.5135420913229</c:v>
                </c:pt>
                <c:pt idx="658">
                  <c:v>136.99587544970231</c:v>
                </c:pt>
                <c:pt idx="659">
                  <c:v>136.4892295282597</c:v>
                </c:pt>
                <c:pt idx="660">
                  <c:v>135.98534476904871</c:v>
                </c:pt>
                <c:pt idx="661">
                  <c:v>135.47825268825301</c:v>
                </c:pt>
                <c:pt idx="662">
                  <c:v>134.9846732413767</c:v>
                </c:pt>
                <c:pt idx="663">
                  <c:v>134.48967989726839</c:v>
                </c:pt>
                <c:pt idx="664">
                  <c:v>133.97396291583999</c:v>
                </c:pt>
                <c:pt idx="665">
                  <c:v>133.50313514883729</c:v>
                </c:pt>
                <c:pt idx="666">
                  <c:v>133.00992871373171</c:v>
                </c:pt>
                <c:pt idx="667">
                  <c:v>132.4774424921865</c:v>
                </c:pt>
                <c:pt idx="668">
                  <c:v>131.99538629153659</c:v>
                </c:pt>
                <c:pt idx="669">
                  <c:v>131.5187650510687</c:v>
                </c:pt>
                <c:pt idx="670">
                  <c:v>131.03664198996211</c:v>
                </c:pt>
                <c:pt idx="671">
                  <c:v>130.55787873737609</c:v>
                </c:pt>
                <c:pt idx="672">
                  <c:v>130.1017539995581</c:v>
                </c:pt>
                <c:pt idx="673">
                  <c:v>129.61774122295751</c:v>
                </c:pt>
                <c:pt idx="674">
                  <c:v>129.15817764438671</c:v>
                </c:pt>
                <c:pt idx="675">
                  <c:v>128.7026808439492</c:v>
                </c:pt>
                <c:pt idx="676">
                  <c:v>128.24393937338431</c:v>
                </c:pt>
                <c:pt idx="677">
                  <c:v>127.79482771884889</c:v>
                </c:pt>
                <c:pt idx="678">
                  <c:v>127.3546905989262</c:v>
                </c:pt>
                <c:pt idx="679">
                  <c:v>126.91586208351291</c:v>
                </c:pt>
                <c:pt idx="680">
                  <c:v>126.4782132988794</c:v>
                </c:pt>
                <c:pt idx="681">
                  <c:v>126.0465047406136</c:v>
                </c:pt>
                <c:pt idx="682">
                  <c:v>125.6073660031054</c:v>
                </c:pt>
                <c:pt idx="683">
                  <c:v>125.1898487073269</c:v>
                </c:pt>
                <c:pt idx="684">
                  <c:v>124.7839875895727</c:v>
                </c:pt>
                <c:pt idx="685">
                  <c:v>124.3737889500466</c:v>
                </c:pt>
                <c:pt idx="686">
                  <c:v>123.97143180892169</c:v>
                </c:pt>
                <c:pt idx="687">
                  <c:v>123.572304633832</c:v>
                </c:pt>
                <c:pt idx="688">
                  <c:v>123.17472505606651</c:v>
                </c:pt>
                <c:pt idx="689">
                  <c:v>122.74914501174661</c:v>
                </c:pt>
                <c:pt idx="690">
                  <c:v>122.3557396370454</c:v>
                </c:pt>
                <c:pt idx="691">
                  <c:v>121.9796985384142</c:v>
                </c:pt>
                <c:pt idx="692">
                  <c:v>121.5965329368498</c:v>
                </c:pt>
                <c:pt idx="693">
                  <c:v>121.22904935935181</c:v>
                </c:pt>
                <c:pt idx="694">
                  <c:v>120.8502129987919</c:v>
                </c:pt>
                <c:pt idx="695">
                  <c:v>120.4865285276815</c:v>
                </c:pt>
                <c:pt idx="696">
                  <c:v>120.136299616866</c:v>
                </c:pt>
                <c:pt idx="697">
                  <c:v>119.7786509401063</c:v>
                </c:pt>
                <c:pt idx="698">
                  <c:v>119.4253384886826</c:v>
                </c:pt>
                <c:pt idx="699">
                  <c:v>119.0886992359964</c:v>
                </c:pt>
                <c:pt idx="700">
                  <c:v>118.7601750642112</c:v>
                </c:pt>
                <c:pt idx="701">
                  <c:v>118.42514054389029</c:v>
                </c:pt>
                <c:pt idx="702">
                  <c:v>118.0993083446357</c:v>
                </c:pt>
                <c:pt idx="703">
                  <c:v>117.7848433698918</c:v>
                </c:pt>
                <c:pt idx="704">
                  <c:v>117.47849597902901</c:v>
                </c:pt>
                <c:pt idx="705">
                  <c:v>117.1728988412614</c:v>
                </c:pt>
                <c:pt idx="706">
                  <c:v>116.86951390808819</c:v>
                </c:pt>
                <c:pt idx="707">
                  <c:v>116.5733248285828</c:v>
                </c:pt>
                <c:pt idx="708">
                  <c:v>116.2831900319746</c:v>
                </c:pt>
                <c:pt idx="709">
                  <c:v>116.0013620305803</c:v>
                </c:pt>
                <c:pt idx="710">
                  <c:v>115.71978525854151</c:v>
                </c:pt>
                <c:pt idx="711">
                  <c:v>115.4501750107479</c:v>
                </c:pt>
                <c:pt idx="712">
                  <c:v>115.1824837235251</c:v>
                </c:pt>
                <c:pt idx="713">
                  <c:v>114.9292846449781</c:v>
                </c:pt>
                <c:pt idx="714">
                  <c:v>114.6752347554733</c:v>
                </c:pt>
                <c:pt idx="715">
                  <c:v>114.43248144052529</c:v>
                </c:pt>
                <c:pt idx="716">
                  <c:v>114.1956729499003</c:v>
                </c:pt>
                <c:pt idx="717">
                  <c:v>113.953997395942</c:v>
                </c:pt>
                <c:pt idx="718">
                  <c:v>113.7330451709132</c:v>
                </c:pt>
                <c:pt idx="719">
                  <c:v>113.5104293724573</c:v>
                </c:pt>
                <c:pt idx="720">
                  <c:v>113.29556460038209</c:v>
                </c:pt>
                <c:pt idx="721">
                  <c:v>113.0904908544223</c:v>
                </c:pt>
                <c:pt idx="722">
                  <c:v>112.8915500191226</c:v>
                </c:pt>
                <c:pt idx="723">
                  <c:v>112.6739586720127</c:v>
                </c:pt>
                <c:pt idx="724">
                  <c:v>112.50806876197061</c:v>
                </c:pt>
                <c:pt idx="725">
                  <c:v>112.3188422789928</c:v>
                </c:pt>
                <c:pt idx="726">
                  <c:v>112.15184413384959</c:v>
                </c:pt>
                <c:pt idx="727">
                  <c:v>111.9804520417038</c:v>
                </c:pt>
                <c:pt idx="728">
                  <c:v>111.8198128092603</c:v>
                </c:pt>
                <c:pt idx="729">
                  <c:v>111.6633703137669</c:v>
                </c:pt>
                <c:pt idx="730">
                  <c:v>111.4994367556218</c:v>
                </c:pt>
                <c:pt idx="731">
                  <c:v>111.3608362809546</c:v>
                </c:pt>
                <c:pt idx="732">
                  <c:v>111.2267681988949</c:v>
                </c:pt>
                <c:pt idx="733">
                  <c:v>111.1035034210927</c:v>
                </c:pt>
                <c:pt idx="734">
                  <c:v>110.9834122269795</c:v>
                </c:pt>
                <c:pt idx="735">
                  <c:v>110.8707450726145</c:v>
                </c:pt>
                <c:pt idx="736">
                  <c:v>110.7663980731472</c:v>
                </c:pt>
                <c:pt idx="737">
                  <c:v>110.66634501691929</c:v>
                </c:pt>
                <c:pt idx="738">
                  <c:v>110.5721363734864</c:v>
                </c:pt>
                <c:pt idx="739">
                  <c:v>110.4867283276468</c:v>
                </c:pt>
                <c:pt idx="740">
                  <c:v>110.40699207261039</c:v>
                </c:pt>
                <c:pt idx="741">
                  <c:v>110.33489096284301</c:v>
                </c:pt>
                <c:pt idx="742">
                  <c:v>110.2715094556859</c:v>
                </c:pt>
                <c:pt idx="743">
                  <c:v>110.2146559106688</c:v>
                </c:pt>
                <c:pt idx="744">
                  <c:v>110.16244694085979</c:v>
                </c:pt>
                <c:pt idx="745">
                  <c:v>110.1181378061801</c:v>
                </c:pt>
                <c:pt idx="746">
                  <c:v>110.080188920521</c:v>
                </c:pt>
                <c:pt idx="747">
                  <c:v>110.0500954568752</c:v>
                </c:pt>
                <c:pt idx="748">
                  <c:v>110.0271998374395</c:v>
                </c:pt>
                <c:pt idx="749">
                  <c:v>110.0114422354095</c:v>
                </c:pt>
                <c:pt idx="750">
                  <c:v>110.0023313686895</c:v>
                </c:pt>
                <c:pt idx="751">
                  <c:v>110.00012086050479</c:v>
                </c:pt>
                <c:pt idx="752">
                  <c:v>110.00475515170061</c:v>
                </c:pt>
                <c:pt idx="753">
                  <c:v>110.0184699447468</c:v>
                </c:pt>
                <c:pt idx="754">
                  <c:v>110.0373079432057</c:v>
                </c:pt>
                <c:pt idx="755">
                  <c:v>110.0640035842483</c:v>
                </c:pt>
                <c:pt idx="756">
                  <c:v>110.09667371673299</c:v>
                </c:pt>
                <c:pt idx="757">
                  <c:v>110.13709804262059</c:v>
                </c:pt>
                <c:pt idx="758">
                  <c:v>110.18435253683479</c:v>
                </c:pt>
                <c:pt idx="759">
                  <c:v>110.23871893499989</c:v>
                </c:pt>
                <c:pt idx="760">
                  <c:v>110.30068745793309</c:v>
                </c:pt>
                <c:pt idx="761">
                  <c:v>110.3669092081235</c:v>
                </c:pt>
                <c:pt idx="762">
                  <c:v>110.4425200774356</c:v>
                </c:pt>
                <c:pt idx="763">
                  <c:v>110.52413404788081</c:v>
                </c:pt>
                <c:pt idx="764">
                  <c:v>110.6140876776861</c:v>
                </c:pt>
                <c:pt idx="765">
                  <c:v>110.7095437166026</c:v>
                </c:pt>
                <c:pt idx="766">
                  <c:v>110.8114077661416</c:v>
                </c:pt>
                <c:pt idx="767">
                  <c:v>110.923160770918</c:v>
                </c:pt>
                <c:pt idx="768">
                  <c:v>111.04014549343211</c:v>
                </c:pt>
                <c:pt idx="769">
                  <c:v>111.162992786513</c:v>
                </c:pt>
                <c:pt idx="770">
                  <c:v>111.2878338668235</c:v>
                </c:pt>
                <c:pt idx="771">
                  <c:v>111.42281897554621</c:v>
                </c:pt>
                <c:pt idx="772">
                  <c:v>111.56676176567041</c:v>
                </c:pt>
                <c:pt idx="773">
                  <c:v>111.7175138550149</c:v>
                </c:pt>
                <c:pt idx="774">
                  <c:v>111.8724846399741</c:v>
                </c:pt>
                <c:pt idx="775">
                  <c:v>112.0579789995125</c:v>
                </c:pt>
                <c:pt idx="776">
                  <c:v>112.2241619262858</c:v>
                </c:pt>
                <c:pt idx="777">
                  <c:v>112.4038856958566</c:v>
                </c:pt>
                <c:pt idx="778">
                  <c:v>112.58364766191239</c:v>
                </c:pt>
                <c:pt idx="779">
                  <c:v>112.7750946246645</c:v>
                </c:pt>
                <c:pt idx="780">
                  <c:v>112.968404299684</c:v>
                </c:pt>
                <c:pt idx="781">
                  <c:v>113.1729033379026</c:v>
                </c:pt>
                <c:pt idx="782">
                  <c:v>113.3831538577242</c:v>
                </c:pt>
                <c:pt idx="783">
                  <c:v>113.60037943149599</c:v>
                </c:pt>
                <c:pt idx="784">
                  <c:v>113.8225918359047</c:v>
                </c:pt>
                <c:pt idx="785">
                  <c:v>114.0488817672239</c:v>
                </c:pt>
                <c:pt idx="786">
                  <c:v>114.2926686658556</c:v>
                </c:pt>
                <c:pt idx="787">
                  <c:v>114.5300657015252</c:v>
                </c:pt>
                <c:pt idx="788">
                  <c:v>114.7735045117999</c:v>
                </c:pt>
                <c:pt idx="789">
                  <c:v>115.0291333155885</c:v>
                </c:pt>
                <c:pt idx="790">
                  <c:v>115.2951341639222</c:v>
                </c:pt>
                <c:pt idx="791">
                  <c:v>115.5892596980997</c:v>
                </c:pt>
                <c:pt idx="792">
                  <c:v>115.8310527417248</c:v>
                </c:pt>
                <c:pt idx="793">
                  <c:v>116.1408254468937</c:v>
                </c:pt>
                <c:pt idx="794">
                  <c:v>116.4268191485767</c:v>
                </c:pt>
                <c:pt idx="795">
                  <c:v>116.7152307055959</c:v>
                </c:pt>
                <c:pt idx="796">
                  <c:v>117.0142892630144</c:v>
                </c:pt>
                <c:pt idx="797">
                  <c:v>117.3217207721309</c:v>
                </c:pt>
                <c:pt idx="798">
                  <c:v>117.6264793221962</c:v>
                </c:pt>
                <c:pt idx="799">
                  <c:v>117.9507884199257</c:v>
                </c:pt>
                <c:pt idx="800">
                  <c:v>118.262157019507</c:v>
                </c:pt>
                <c:pt idx="801">
                  <c:v>118.5929801821004</c:v>
                </c:pt>
                <c:pt idx="802">
                  <c:v>118.9135370390065</c:v>
                </c:pt>
                <c:pt idx="803">
                  <c:v>119.259760352884</c:v>
                </c:pt>
                <c:pt idx="804">
                  <c:v>119.5938060997659</c:v>
                </c:pt>
                <c:pt idx="805">
                  <c:v>119.95183543970261</c:v>
                </c:pt>
                <c:pt idx="806">
                  <c:v>120.30218288555569</c:v>
                </c:pt>
                <c:pt idx="807">
                  <c:v>120.66512037733661</c:v>
                </c:pt>
                <c:pt idx="808">
                  <c:v>121.0311605848822</c:v>
                </c:pt>
                <c:pt idx="809">
                  <c:v>121.39736814393351</c:v>
                </c:pt>
                <c:pt idx="810">
                  <c:v>121.77777282221921</c:v>
                </c:pt>
                <c:pt idx="811">
                  <c:v>122.1466493043492</c:v>
                </c:pt>
                <c:pt idx="812">
                  <c:v>122.53418116559359</c:v>
                </c:pt>
                <c:pt idx="813">
                  <c:v>122.9267783118646</c:v>
                </c:pt>
                <c:pt idx="814">
                  <c:v>123.3308032086198</c:v>
                </c:pt>
                <c:pt idx="815">
                  <c:v>123.7254624424349</c:v>
                </c:pt>
                <c:pt idx="816">
                  <c:v>124.1368189366446</c:v>
                </c:pt>
                <c:pt idx="817">
                  <c:v>124.5524796478294</c:v>
                </c:pt>
                <c:pt idx="818">
                  <c:v>124.9629676130687</c:v>
                </c:pt>
                <c:pt idx="819">
                  <c:v>125.3797308480962</c:v>
                </c:pt>
                <c:pt idx="820">
                  <c:v>125.7992782819973</c:v>
                </c:pt>
                <c:pt idx="821">
                  <c:v>126.2401767629934</c:v>
                </c:pt>
                <c:pt idx="822">
                  <c:v>126.6687647031704</c:v>
                </c:pt>
                <c:pt idx="823">
                  <c:v>127.0943416880866</c:v>
                </c:pt>
                <c:pt idx="824">
                  <c:v>127.5465607778234</c:v>
                </c:pt>
                <c:pt idx="825">
                  <c:v>127.991441366394</c:v>
                </c:pt>
                <c:pt idx="826">
                  <c:v>128.44775736026219</c:v>
                </c:pt>
                <c:pt idx="827">
                  <c:v>128.91019176489581</c:v>
                </c:pt>
                <c:pt idx="828">
                  <c:v>129.36014047023369</c:v>
                </c:pt>
                <c:pt idx="829">
                  <c:v>129.87706168112979</c:v>
                </c:pt>
                <c:pt idx="830">
                  <c:v>130.33885197793259</c:v>
                </c:pt>
                <c:pt idx="831">
                  <c:v>130.8025824300129</c:v>
                </c:pt>
                <c:pt idx="832">
                  <c:v>131.2746147206341</c:v>
                </c:pt>
                <c:pt idx="833">
                  <c:v>131.74701874906299</c:v>
                </c:pt>
                <c:pt idx="834">
                  <c:v>132.2349547571782</c:v>
                </c:pt>
                <c:pt idx="835">
                  <c:v>132.7050970696022</c:v>
                </c:pt>
                <c:pt idx="836">
                  <c:v>133.1804556098667</c:v>
                </c:pt>
                <c:pt idx="837">
                  <c:v>133.69825792022709</c:v>
                </c:pt>
                <c:pt idx="838">
                  <c:v>134.18729609482219</c:v>
                </c:pt>
                <c:pt idx="839">
                  <c:v>134.68181627316019</c:v>
                </c:pt>
                <c:pt idx="840">
                  <c:v>135.17794600097821</c:v>
                </c:pt>
                <c:pt idx="841">
                  <c:v>135.68908751826649</c:v>
                </c:pt>
                <c:pt idx="842">
                  <c:v>136.19120492827761</c:v>
                </c:pt>
                <c:pt idx="843">
                  <c:v>136.70634540682769</c:v>
                </c:pt>
                <c:pt idx="844">
                  <c:v>137.22239691951779</c:v>
                </c:pt>
                <c:pt idx="845">
                  <c:v>137.74124472255571</c:v>
                </c:pt>
                <c:pt idx="846">
                  <c:v>138.26282960216909</c:v>
                </c:pt>
                <c:pt idx="847">
                  <c:v>138.83944536138969</c:v>
                </c:pt>
                <c:pt idx="848">
                  <c:v>139.3705935949244</c:v>
                </c:pt>
                <c:pt idx="849">
                  <c:v>139.8785825551499</c:v>
                </c:pt>
                <c:pt idx="850">
                  <c:v>140.41348622088509</c:v>
                </c:pt>
                <c:pt idx="851">
                  <c:v>140.93192552616981</c:v>
                </c:pt>
                <c:pt idx="852">
                  <c:v>141.46815142783339</c:v>
                </c:pt>
                <c:pt idx="853">
                  <c:v>142.0021399585853</c:v>
                </c:pt>
                <c:pt idx="854">
                  <c:v>142.5555410619788</c:v>
                </c:pt>
                <c:pt idx="855">
                  <c:v>143.08276707909619</c:v>
                </c:pt>
                <c:pt idx="856">
                  <c:v>143.63124502495131</c:v>
                </c:pt>
                <c:pt idx="857">
                  <c:v>144.1751409529183</c:v>
                </c:pt>
                <c:pt idx="858">
                  <c:v>144.7096783149899</c:v>
                </c:pt>
                <c:pt idx="859">
                  <c:v>145.2655025323389</c:v>
                </c:pt>
                <c:pt idx="860">
                  <c:v>145.82061421452511</c:v>
                </c:pt>
                <c:pt idx="861">
                  <c:v>146.36409568756139</c:v>
                </c:pt>
                <c:pt idx="862">
                  <c:v>146.89555676276109</c:v>
                </c:pt>
                <c:pt idx="863">
                  <c:v>147.47028306862239</c:v>
                </c:pt>
                <c:pt idx="864">
                  <c:v>148.00407306220981</c:v>
                </c:pt>
                <c:pt idx="865">
                  <c:v>148.56600416782089</c:v>
                </c:pt>
                <c:pt idx="866">
                  <c:v>149.12403219134191</c:v>
                </c:pt>
                <c:pt idx="867">
                  <c:v>149.69419418821539</c:v>
                </c:pt>
                <c:pt idx="868">
                  <c:v>150.25843890197169</c:v>
                </c:pt>
                <c:pt idx="869">
                  <c:v>150.80556589429401</c:v>
                </c:pt>
                <c:pt idx="870">
                  <c:v>151.36674502204681</c:v>
                </c:pt>
                <c:pt idx="871">
                  <c:v>151.9307894621476</c:v>
                </c:pt>
                <c:pt idx="872">
                  <c:v>152.47962342426069</c:v>
                </c:pt>
                <c:pt idx="873">
                  <c:v>153.05802073660669</c:v>
                </c:pt>
                <c:pt idx="874">
                  <c:v>153.60298439789989</c:v>
                </c:pt>
                <c:pt idx="875">
                  <c:v>154.16622599939649</c:v>
                </c:pt>
                <c:pt idx="876">
                  <c:v>154.77936004632701</c:v>
                </c:pt>
                <c:pt idx="877">
                  <c:v>155.2753397335255</c:v>
                </c:pt>
                <c:pt idx="878">
                  <c:v>155.8386061499836</c:v>
                </c:pt>
                <c:pt idx="879">
                  <c:v>156.4107597010823</c:v>
                </c:pt>
                <c:pt idx="880">
                  <c:v>156.9536227185549</c:v>
                </c:pt>
                <c:pt idx="881">
                  <c:v>157.5329734263932</c:v>
                </c:pt>
                <c:pt idx="882">
                  <c:v>158.08174748431051</c:v>
                </c:pt>
                <c:pt idx="883">
                  <c:v>158.65692913971449</c:v>
                </c:pt>
                <c:pt idx="884">
                  <c:v>159.2069840180732</c:v>
                </c:pt>
                <c:pt idx="885">
                  <c:v>159.7719570134129</c:v>
                </c:pt>
                <c:pt idx="886">
                  <c:v>160.3940570386097</c:v>
                </c:pt>
                <c:pt idx="887">
                  <c:v>160.94638008841679</c:v>
                </c:pt>
                <c:pt idx="888">
                  <c:v>161.49983122099641</c:v>
                </c:pt>
                <c:pt idx="889">
                  <c:v>162.0687778960498</c:v>
                </c:pt>
                <c:pt idx="890">
                  <c:v>162.61127700651761</c:v>
                </c:pt>
                <c:pt idx="891">
                  <c:v>163.16376576980969</c:v>
                </c:pt>
                <c:pt idx="892">
                  <c:v>163.71708270383391</c:v>
                </c:pt>
                <c:pt idx="893">
                  <c:v>164.2690388936403</c:v>
                </c:pt>
                <c:pt idx="894">
                  <c:v>164.81956141546499</c:v>
                </c:pt>
                <c:pt idx="895">
                  <c:v>165.35108619336151</c:v>
                </c:pt>
                <c:pt idx="896">
                  <c:v>165.89208564655721</c:v>
                </c:pt>
                <c:pt idx="897">
                  <c:v>166.42479424371751</c:v>
                </c:pt>
                <c:pt idx="898">
                  <c:v>166.96074089428319</c:v>
                </c:pt>
                <c:pt idx="899">
                  <c:v>167.49257376436219</c:v>
                </c:pt>
                <c:pt idx="900">
                  <c:v>168.0392613518672</c:v>
                </c:pt>
                <c:pt idx="901">
                  <c:v>168.57738851252989</c:v>
                </c:pt>
                <c:pt idx="902">
                  <c:v>169.09634211593411</c:v>
                </c:pt>
                <c:pt idx="903">
                  <c:v>169.68113818196369</c:v>
                </c:pt>
                <c:pt idx="904">
                  <c:v>170.21895147659581</c:v>
                </c:pt>
                <c:pt idx="905">
                  <c:v>170.74369001601889</c:v>
                </c:pt>
                <c:pt idx="906">
                  <c:v>171.26760093298321</c:v>
                </c:pt>
                <c:pt idx="907">
                  <c:v>171.78320591278509</c:v>
                </c:pt>
                <c:pt idx="908">
                  <c:v>172.29415929858749</c:v>
                </c:pt>
                <c:pt idx="909">
                  <c:v>172.80458204241231</c:v>
                </c:pt>
                <c:pt idx="910">
                  <c:v>173.31646823235471</c:v>
                </c:pt>
                <c:pt idx="911">
                  <c:v>173.8336502561001</c:v>
                </c:pt>
                <c:pt idx="912">
                  <c:v>174.34579266113619</c:v>
                </c:pt>
                <c:pt idx="913">
                  <c:v>174.84885968535829</c:v>
                </c:pt>
                <c:pt idx="914">
                  <c:v>175.358878093161</c:v>
                </c:pt>
                <c:pt idx="915">
                  <c:v>175.84351934881451</c:v>
                </c:pt>
                <c:pt idx="916">
                  <c:v>176.34662709052159</c:v>
                </c:pt>
                <c:pt idx="917">
                  <c:v>176.82906367515969</c:v>
                </c:pt>
                <c:pt idx="918">
                  <c:v>177.3199246490083</c:v>
                </c:pt>
                <c:pt idx="919">
                  <c:v>177.80730492307839</c:v>
                </c:pt>
                <c:pt idx="920">
                  <c:v>178.28924124995791</c:v>
                </c:pt>
                <c:pt idx="921">
                  <c:v>178.76939569582481</c:v>
                </c:pt>
                <c:pt idx="922">
                  <c:v>179.23763545052941</c:v>
                </c:pt>
                <c:pt idx="923">
                  <c:v>179.76283184039141</c:v>
                </c:pt>
                <c:pt idx="924">
                  <c:v>180.2255407809786</c:v>
                </c:pt>
                <c:pt idx="925">
                  <c:v>180.6900244354751</c:v>
                </c:pt>
                <c:pt idx="926">
                  <c:v>181.1431766728715</c:v>
                </c:pt>
                <c:pt idx="927">
                  <c:v>181.5959926959213</c:v>
                </c:pt>
                <c:pt idx="928">
                  <c:v>182.0425351992736</c:v>
                </c:pt>
                <c:pt idx="929">
                  <c:v>182.4831443458034</c:v>
                </c:pt>
                <c:pt idx="930">
                  <c:v>182.92245311769759</c:v>
                </c:pt>
                <c:pt idx="931">
                  <c:v>183.36557063687081</c:v>
                </c:pt>
                <c:pt idx="932">
                  <c:v>183.80386309628341</c:v>
                </c:pt>
                <c:pt idx="933">
                  <c:v>184.2309809724353</c:v>
                </c:pt>
                <c:pt idx="934">
                  <c:v>184.6535724319487</c:v>
                </c:pt>
                <c:pt idx="935">
                  <c:v>185.07843717360521</c:v>
                </c:pt>
                <c:pt idx="936">
                  <c:v>185.48939298403849</c:v>
                </c:pt>
                <c:pt idx="937">
                  <c:v>185.8981088204425</c:v>
                </c:pt>
                <c:pt idx="938">
                  <c:v>186.30745782866509</c:v>
                </c:pt>
                <c:pt idx="939">
                  <c:v>186.71283820823029</c:v>
                </c:pt>
                <c:pt idx="940">
                  <c:v>187.10531400986969</c:v>
                </c:pt>
                <c:pt idx="941">
                  <c:v>187.49439700697141</c:v>
                </c:pt>
                <c:pt idx="942">
                  <c:v>187.87845509706929</c:v>
                </c:pt>
                <c:pt idx="943">
                  <c:v>188.2483952798018</c:v>
                </c:pt>
                <c:pt idx="944">
                  <c:v>188.61795056214439</c:v>
                </c:pt>
                <c:pt idx="945">
                  <c:v>189.03579231150431</c:v>
                </c:pt>
                <c:pt idx="946">
                  <c:v>189.3947613718361</c:v>
                </c:pt>
                <c:pt idx="947">
                  <c:v>189.76669582153809</c:v>
                </c:pt>
                <c:pt idx="948">
                  <c:v>190.11178293361189</c:v>
                </c:pt>
                <c:pt idx="949">
                  <c:v>190.46134009577901</c:v>
                </c:pt>
                <c:pt idx="950">
                  <c:v>190.80260784568611</c:v>
                </c:pt>
                <c:pt idx="951">
                  <c:v>191.14375588474729</c:v>
                </c:pt>
                <c:pt idx="952">
                  <c:v>191.4620372180166</c:v>
                </c:pt>
                <c:pt idx="953">
                  <c:v>191.79433645030289</c:v>
                </c:pt>
                <c:pt idx="954">
                  <c:v>192.1179095384839</c:v>
                </c:pt>
                <c:pt idx="955">
                  <c:v>192.42730653223279</c:v>
                </c:pt>
                <c:pt idx="956">
                  <c:v>192.73598094259751</c:v>
                </c:pt>
                <c:pt idx="957">
                  <c:v>193.03989781599381</c:v>
                </c:pt>
                <c:pt idx="958">
                  <c:v>193.33083160285659</c:v>
                </c:pt>
                <c:pt idx="959">
                  <c:v>193.6298415834581</c:v>
                </c:pt>
                <c:pt idx="960">
                  <c:v>193.91690835752249</c:v>
                </c:pt>
                <c:pt idx="961">
                  <c:v>194.1966779467183</c:v>
                </c:pt>
                <c:pt idx="962">
                  <c:v>194.46178079654001</c:v>
                </c:pt>
                <c:pt idx="963">
                  <c:v>194.72498137558361</c:v>
                </c:pt>
                <c:pt idx="964">
                  <c:v>194.9875662660354</c:v>
                </c:pt>
                <c:pt idx="965">
                  <c:v>195.2407993801678</c:v>
                </c:pt>
                <c:pt idx="966">
                  <c:v>195.48781213964119</c:v>
                </c:pt>
                <c:pt idx="967">
                  <c:v>195.7266785119169</c:v>
                </c:pt>
                <c:pt idx="968">
                  <c:v>195.9612260873408</c:v>
                </c:pt>
                <c:pt idx="969">
                  <c:v>196.1940395011456</c:v>
                </c:pt>
                <c:pt idx="970">
                  <c:v>196.41753855274391</c:v>
                </c:pt>
                <c:pt idx="971">
                  <c:v>196.63404776278361</c:v>
                </c:pt>
                <c:pt idx="972">
                  <c:v>196.83958332590831</c:v>
                </c:pt>
                <c:pt idx="973">
                  <c:v>197.0429044912529</c:v>
                </c:pt>
                <c:pt idx="974">
                  <c:v>197.24353371573599</c:v>
                </c:pt>
                <c:pt idx="975">
                  <c:v>197.4507658260957</c:v>
                </c:pt>
                <c:pt idx="976">
                  <c:v>197.63225609511869</c:v>
                </c:pt>
                <c:pt idx="977">
                  <c:v>197.80647113515079</c:v>
                </c:pt>
                <c:pt idx="978">
                  <c:v>197.98086606231709</c:v>
                </c:pt>
                <c:pt idx="979">
                  <c:v>198.13972875267959</c:v>
                </c:pt>
                <c:pt idx="980">
                  <c:v>198.29604953597081</c:v>
                </c:pt>
                <c:pt idx="981">
                  <c:v>198.44736583752169</c:v>
                </c:pt>
                <c:pt idx="982">
                  <c:v>198.5939911288981</c:v>
                </c:pt>
                <c:pt idx="983">
                  <c:v>198.72712445113129</c:v>
                </c:pt>
                <c:pt idx="984">
                  <c:v>198.85422168446161</c:v>
                </c:pt>
                <c:pt idx="985">
                  <c:v>198.9770878554674</c:v>
                </c:pt>
                <c:pt idx="986">
                  <c:v>199.0939748641506</c:v>
                </c:pt>
                <c:pt idx="987">
                  <c:v>199.2006999427866</c:v>
                </c:pt>
                <c:pt idx="988">
                  <c:v>199.30293404815649</c:v>
                </c:pt>
                <c:pt idx="989">
                  <c:v>199.39714981536989</c:v>
                </c:pt>
                <c:pt idx="990">
                  <c:v>199.48421533474249</c:v>
                </c:pt>
                <c:pt idx="991">
                  <c:v>199.56452885309309</c:v>
                </c:pt>
                <c:pt idx="992">
                  <c:v>199.64091302773031</c:v>
                </c:pt>
                <c:pt idx="993">
                  <c:v>199.70767622836351</c:v>
                </c:pt>
                <c:pt idx="994">
                  <c:v>199.76691708059749</c:v>
                </c:pt>
                <c:pt idx="995">
                  <c:v>199.8215974831389</c:v>
                </c:pt>
                <c:pt idx="996">
                  <c:v>199.8667845052519</c:v>
                </c:pt>
                <c:pt idx="997">
                  <c:v>199.90644063500679</c:v>
                </c:pt>
                <c:pt idx="998">
                  <c:v>199.9389939988086</c:v>
                </c:pt>
                <c:pt idx="999">
                  <c:v>199.96723501357209</c:v>
                </c:pt>
                <c:pt idx="1000">
                  <c:v>199.98497191038629</c:v>
                </c:pt>
                <c:pt idx="1001">
                  <c:v>199.99597424355511</c:v>
                </c:pt>
                <c:pt idx="1002">
                  <c:v>199.99998340020221</c:v>
                </c:pt>
                <c:pt idx="1003">
                  <c:v>199.997044119279</c:v>
                </c:pt>
                <c:pt idx="1004">
                  <c:v>199.98685038921079</c:v>
                </c:pt>
                <c:pt idx="1005">
                  <c:v>199.97001772976199</c:v>
                </c:pt>
                <c:pt idx="1006">
                  <c:v>199.94571513824971</c:v>
                </c:pt>
                <c:pt idx="1007">
                  <c:v>199.9145348682313</c:v>
                </c:pt>
                <c:pt idx="1008">
                  <c:v>199.87664666496099</c:v>
                </c:pt>
                <c:pt idx="1009">
                  <c:v>199.83164430660929</c:v>
                </c:pt>
                <c:pt idx="1010">
                  <c:v>199.78034091984941</c:v>
                </c:pt>
                <c:pt idx="1011">
                  <c:v>199.72129898255881</c:v>
                </c:pt>
                <c:pt idx="1012">
                  <c:v>199.6551148491736</c:v>
                </c:pt>
                <c:pt idx="1013">
                  <c:v>199.58348399818809</c:v>
                </c:pt>
                <c:pt idx="1014">
                  <c:v>199.50418641643009</c:v>
                </c:pt>
                <c:pt idx="1015">
                  <c:v>199.4173115405267</c:v>
                </c:pt>
                <c:pt idx="1016">
                  <c:v>199.32424736205269</c:v>
                </c:pt>
                <c:pt idx="1017">
                  <c:v>199.22309426652089</c:v>
                </c:pt>
                <c:pt idx="1018">
                  <c:v>199.11540566948179</c:v>
                </c:pt>
                <c:pt idx="1019">
                  <c:v>198.99986003332731</c:v>
                </c:pt>
                <c:pt idx="1020">
                  <c:v>198.88171129458391</c:v>
                </c:pt>
                <c:pt idx="1021">
                  <c:v>198.75307868125199</c:v>
                </c:pt>
                <c:pt idx="1022">
                  <c:v>198.61795686784359</c:v>
                </c:pt>
                <c:pt idx="1023">
                  <c:v>198.47716598941031</c:v>
                </c:pt>
                <c:pt idx="1024">
                  <c:v>198.32413339592361</c:v>
                </c:pt>
                <c:pt idx="1025">
                  <c:v>198.17159784211711</c:v>
                </c:pt>
                <c:pt idx="1026">
                  <c:v>198.01060750234839</c:v>
                </c:pt>
                <c:pt idx="1027">
                  <c:v>197.84297595826439</c:v>
                </c:pt>
                <c:pt idx="1028">
                  <c:v>197.6729393443824</c:v>
                </c:pt>
                <c:pt idx="1029">
                  <c:v>197.48856411765669</c:v>
                </c:pt>
                <c:pt idx="1030">
                  <c:v>197.30275987982839</c:v>
                </c:pt>
                <c:pt idx="1031">
                  <c:v>197.08675130116379</c:v>
                </c:pt>
                <c:pt idx="1032">
                  <c:v>196.88730468051199</c:v>
                </c:pt>
                <c:pt idx="1033">
                  <c:v>196.67560279282549</c:v>
                </c:pt>
                <c:pt idx="1034">
                  <c:v>196.45636074981809</c:v>
                </c:pt>
                <c:pt idx="1035">
                  <c:v>196.26092848490231</c:v>
                </c:pt>
                <c:pt idx="1036">
                  <c:v>196.0384555373769</c:v>
                </c:pt>
                <c:pt idx="1037">
                  <c:v>195.77476874810719</c:v>
                </c:pt>
                <c:pt idx="1038">
                  <c:v>195.53715407959399</c:v>
                </c:pt>
                <c:pt idx="1039">
                  <c:v>195.2834195172378</c:v>
                </c:pt>
                <c:pt idx="1040">
                  <c:v>195.05990742466511</c:v>
                </c:pt>
                <c:pt idx="1041">
                  <c:v>194.77409169429191</c:v>
                </c:pt>
                <c:pt idx="1042">
                  <c:v>194.50751117579091</c:v>
                </c:pt>
                <c:pt idx="1043">
                  <c:v>194.23248084597969</c:v>
                </c:pt>
                <c:pt idx="1044">
                  <c:v>193.96002909787029</c:v>
                </c:pt>
                <c:pt idx="1045">
                  <c:v>193.68209104532971</c:v>
                </c:pt>
                <c:pt idx="1046">
                  <c:v>193.3959172473603</c:v>
                </c:pt>
                <c:pt idx="1047">
                  <c:v>193.10627293991899</c:v>
                </c:pt>
                <c:pt idx="1048">
                  <c:v>192.8012308191006</c:v>
                </c:pt>
                <c:pt idx="1049">
                  <c:v>192.50505001722831</c:v>
                </c:pt>
                <c:pt idx="1050">
                  <c:v>192.18697712835871</c:v>
                </c:pt>
                <c:pt idx="1051">
                  <c:v>191.8668544682339</c:v>
                </c:pt>
                <c:pt idx="1052">
                  <c:v>191.5383445134531</c:v>
                </c:pt>
                <c:pt idx="1053">
                  <c:v>191.20662346200879</c:v>
                </c:pt>
                <c:pt idx="1054">
                  <c:v>190.87198600612109</c:v>
                </c:pt>
                <c:pt idx="1055">
                  <c:v>190.51805967069879</c:v>
                </c:pt>
                <c:pt idx="1056">
                  <c:v>190.18899859051771</c:v>
                </c:pt>
                <c:pt idx="1057">
                  <c:v>189.835136695529</c:v>
                </c:pt>
                <c:pt idx="1058">
                  <c:v>189.47724763244659</c:v>
                </c:pt>
                <c:pt idx="1059">
                  <c:v>189.0715146979328</c:v>
                </c:pt>
                <c:pt idx="1060">
                  <c:v>188.70383094860381</c:v>
                </c:pt>
                <c:pt idx="1061">
                  <c:v>188.3288119002309</c:v>
                </c:pt>
                <c:pt idx="1062">
                  <c:v>187.95073719081799</c:v>
                </c:pt>
                <c:pt idx="1063">
                  <c:v>187.60474548171251</c:v>
                </c:pt>
                <c:pt idx="1064">
                  <c:v>187.17004662974799</c:v>
                </c:pt>
                <c:pt idx="1065">
                  <c:v>186.77516865054329</c:v>
                </c:pt>
                <c:pt idx="1066">
                  <c:v>186.37378273557439</c:v>
                </c:pt>
                <c:pt idx="1067">
                  <c:v>185.96425392789999</c:v>
                </c:pt>
                <c:pt idx="1068">
                  <c:v>185.56624800221019</c:v>
                </c:pt>
                <c:pt idx="1069">
                  <c:v>185.14983031946991</c:v>
                </c:pt>
                <c:pt idx="1070">
                  <c:v>184.7325988787876</c:v>
                </c:pt>
                <c:pt idx="1071">
                  <c:v>184.30742588993931</c:v>
                </c:pt>
                <c:pt idx="1072">
                  <c:v>183.881121597792</c:v>
                </c:pt>
                <c:pt idx="1073">
                  <c:v>183.4449592466832</c:v>
                </c:pt>
                <c:pt idx="1074">
                  <c:v>183.01327021009149</c:v>
                </c:pt>
                <c:pt idx="1075">
                  <c:v>182.55249720854769</c:v>
                </c:pt>
                <c:pt idx="1076">
                  <c:v>182.12288271780449</c:v>
                </c:pt>
                <c:pt idx="1077">
                  <c:v>181.65963452284339</c:v>
                </c:pt>
                <c:pt idx="1078">
                  <c:v>181.20737974370491</c:v>
                </c:pt>
                <c:pt idx="1079">
                  <c:v>180.7584488489091</c:v>
                </c:pt>
                <c:pt idx="1080">
                  <c:v>180.29822473883931</c:v>
                </c:pt>
                <c:pt idx="1081">
                  <c:v>179.82663550978151</c:v>
                </c:pt>
                <c:pt idx="1082">
                  <c:v>179.36425556345949</c:v>
                </c:pt>
                <c:pt idx="1083">
                  <c:v>178.8810451632786</c:v>
                </c:pt>
                <c:pt idx="1084">
                  <c:v>178.405583689748</c:v>
                </c:pt>
                <c:pt idx="1085">
                  <c:v>177.93100965092989</c:v>
                </c:pt>
                <c:pt idx="1086">
                  <c:v>177.44254248341329</c:v>
                </c:pt>
                <c:pt idx="1087">
                  <c:v>176.94468523654271</c:v>
                </c:pt>
                <c:pt idx="1088">
                  <c:v>176.45900823812579</c:v>
                </c:pt>
                <c:pt idx="1089">
                  <c:v>175.95027437607749</c:v>
                </c:pt>
                <c:pt idx="1090">
                  <c:v>175.4680480827474</c:v>
                </c:pt>
                <c:pt idx="1091">
                  <c:v>174.94867570686941</c:v>
                </c:pt>
                <c:pt idx="1092">
                  <c:v>174.45837895430489</c:v>
                </c:pt>
                <c:pt idx="1093">
                  <c:v>173.95151153845069</c:v>
                </c:pt>
                <c:pt idx="1094">
                  <c:v>173.44171891007159</c:v>
                </c:pt>
                <c:pt idx="1095">
                  <c:v>172.92645786687581</c:v>
                </c:pt>
                <c:pt idx="1096">
                  <c:v>172.42494618084041</c:v>
                </c:pt>
                <c:pt idx="1097">
                  <c:v>171.91403344447721</c:v>
                </c:pt>
                <c:pt idx="1098">
                  <c:v>171.3885871500494</c:v>
                </c:pt>
                <c:pt idx="1099">
                  <c:v>170.87530420556061</c:v>
                </c:pt>
                <c:pt idx="1100">
                  <c:v>170.33853940716531</c:v>
                </c:pt>
                <c:pt idx="1101">
                  <c:v>169.7547270454919</c:v>
                </c:pt>
                <c:pt idx="1102">
                  <c:v>169.22773045343729</c:v>
                </c:pt>
                <c:pt idx="1103">
                  <c:v>168.6964750170697</c:v>
                </c:pt>
                <c:pt idx="1104">
                  <c:v>168.1415779919943</c:v>
                </c:pt>
                <c:pt idx="1105">
                  <c:v>167.6145535861246</c:v>
                </c:pt>
                <c:pt idx="1106">
                  <c:v>167.07920698720329</c:v>
                </c:pt>
                <c:pt idx="1107">
                  <c:v>166.5355997998501</c:v>
                </c:pt>
                <c:pt idx="1108">
                  <c:v>165.99888327161881</c:v>
                </c:pt>
                <c:pt idx="1109">
                  <c:v>165.46184459797911</c:v>
                </c:pt>
                <c:pt idx="1110">
                  <c:v>164.91688747379649</c:v>
                </c:pt>
                <c:pt idx="1111">
                  <c:v>164.36229821714969</c:v>
                </c:pt>
                <c:pt idx="1112">
                  <c:v>163.81511948580089</c:v>
                </c:pt>
                <c:pt idx="1113">
                  <c:v>163.25760905076561</c:v>
                </c:pt>
                <c:pt idx="1114">
                  <c:v>162.705435865005</c:v>
                </c:pt>
                <c:pt idx="1115">
                  <c:v>162.145438096861</c:v>
                </c:pt>
                <c:pt idx="1116">
                  <c:v>161.60204039000359</c:v>
                </c:pt>
                <c:pt idx="1117">
                  <c:v>161.0640675289429</c:v>
                </c:pt>
                <c:pt idx="1118">
                  <c:v>160.49160809935611</c:v>
                </c:pt>
                <c:pt idx="1119">
                  <c:v>159.93768502358071</c:v>
                </c:pt>
                <c:pt idx="1120">
                  <c:v>159.3863671013157</c:v>
                </c:pt>
                <c:pt idx="1121">
                  <c:v>158.8120200713719</c:v>
                </c:pt>
                <c:pt idx="1122">
                  <c:v>158.26647295978131</c:v>
                </c:pt>
                <c:pt idx="1123">
                  <c:v>157.7088713799821</c:v>
                </c:pt>
                <c:pt idx="1124">
                  <c:v>157.15533262599149</c:v>
                </c:pt>
                <c:pt idx="1125">
                  <c:v>156.53422282518619</c:v>
                </c:pt>
                <c:pt idx="1126">
                  <c:v>155.96353730572369</c:v>
                </c:pt>
                <c:pt idx="1127">
                  <c:v>155.4092302533156</c:v>
                </c:pt>
                <c:pt idx="1128">
                  <c:v>154.89972998995239</c:v>
                </c:pt>
                <c:pt idx="1129">
                  <c:v>154.27351716141379</c:v>
                </c:pt>
                <c:pt idx="1130">
                  <c:v>153.7753456855186</c:v>
                </c:pt>
                <c:pt idx="1131">
                  <c:v>153.2213064982636</c:v>
                </c:pt>
                <c:pt idx="1132">
                  <c:v>152.64962613407141</c:v>
                </c:pt>
                <c:pt idx="1133">
                  <c:v>152.0469660180037</c:v>
                </c:pt>
                <c:pt idx="1134">
                  <c:v>151.48765123069791</c:v>
                </c:pt>
                <c:pt idx="1135">
                  <c:v>150.93077735920721</c:v>
                </c:pt>
                <c:pt idx="1136">
                  <c:v>150.35221971029711</c:v>
                </c:pt>
                <c:pt idx="1137">
                  <c:v>149.7967247432708</c:v>
                </c:pt>
                <c:pt idx="1138">
                  <c:v>149.25302743254349</c:v>
                </c:pt>
                <c:pt idx="1139">
                  <c:v>148.69921944752761</c:v>
                </c:pt>
                <c:pt idx="1140">
                  <c:v>148.13751122582309</c:v>
                </c:pt>
                <c:pt idx="1141">
                  <c:v>147.59017724687149</c:v>
                </c:pt>
                <c:pt idx="1142">
                  <c:v>147.04977571177989</c:v>
                </c:pt>
                <c:pt idx="1143">
                  <c:v>146.49311733364269</c:v>
                </c:pt>
                <c:pt idx="1144">
                  <c:v>145.93625354626749</c:v>
                </c:pt>
                <c:pt idx="1145">
                  <c:v>145.37205835204981</c:v>
                </c:pt>
                <c:pt idx="1146">
                  <c:v>144.81347966233349</c:v>
                </c:pt>
                <c:pt idx="1147">
                  <c:v>144.27862151976541</c:v>
                </c:pt>
                <c:pt idx="1148">
                  <c:v>143.72797497282451</c:v>
                </c:pt>
                <c:pt idx="1149">
                  <c:v>143.19647545026189</c:v>
                </c:pt>
                <c:pt idx="1150">
                  <c:v>142.65643725098809</c:v>
                </c:pt>
                <c:pt idx="1151">
                  <c:v>142.11569847901239</c:v>
                </c:pt>
                <c:pt idx="1152">
                  <c:v>141.56413175914389</c:v>
                </c:pt>
                <c:pt idx="1153">
                  <c:v>141.0488917086717</c:v>
                </c:pt>
                <c:pt idx="1154">
                  <c:v>140.51853647568859</c:v>
                </c:pt>
                <c:pt idx="1155">
                  <c:v>139.98405699401229</c:v>
                </c:pt>
                <c:pt idx="1156">
                  <c:v>139.46260833774809</c:v>
                </c:pt>
                <c:pt idx="1157">
                  <c:v>138.93092203241639</c:v>
                </c:pt>
                <c:pt idx="1158">
                  <c:v>138.41048182788879</c:v>
                </c:pt>
                <c:pt idx="1159">
                  <c:v>137.88185172391081</c:v>
                </c:pt>
                <c:pt idx="1160">
                  <c:v>137.36638744790531</c:v>
                </c:pt>
                <c:pt idx="1161">
                  <c:v>136.85771879624991</c:v>
                </c:pt>
                <c:pt idx="1162">
                  <c:v>136.3476877960187</c:v>
                </c:pt>
                <c:pt idx="1163">
                  <c:v>135.8343510657688</c:v>
                </c:pt>
                <c:pt idx="1164">
                  <c:v>135.3302216171644</c:v>
                </c:pt>
                <c:pt idx="1165">
                  <c:v>134.81710565281909</c:v>
                </c:pt>
                <c:pt idx="1166">
                  <c:v>134.3325309393349</c:v>
                </c:pt>
                <c:pt idx="1167">
                  <c:v>133.78014446321919</c:v>
                </c:pt>
                <c:pt idx="1168">
                  <c:v>133.28506894661501</c:v>
                </c:pt>
                <c:pt idx="1169">
                  <c:v>132.81290638059519</c:v>
                </c:pt>
                <c:pt idx="1170">
                  <c:v>132.31478516334329</c:v>
                </c:pt>
                <c:pt idx="1171">
                  <c:v>131.83778091499889</c:v>
                </c:pt>
                <c:pt idx="1172">
                  <c:v>131.35663831796731</c:v>
                </c:pt>
                <c:pt idx="1173">
                  <c:v>130.89432482167709</c:v>
                </c:pt>
                <c:pt idx="1174">
                  <c:v>130.42053497663559</c:v>
                </c:pt>
                <c:pt idx="1175">
                  <c:v>129.95051057394011</c:v>
                </c:pt>
                <c:pt idx="1176">
                  <c:v>129.48084032072379</c:v>
                </c:pt>
                <c:pt idx="1177">
                  <c:v>129.02631609184439</c:v>
                </c:pt>
                <c:pt idx="1178">
                  <c:v>128.57198073140569</c:v>
                </c:pt>
                <c:pt idx="1179">
                  <c:v>128.1199287396926</c:v>
                </c:pt>
                <c:pt idx="1180">
                  <c:v>127.6667069700987</c:v>
                </c:pt>
                <c:pt idx="1181">
                  <c:v>127.2249295604271</c:v>
                </c:pt>
                <c:pt idx="1182">
                  <c:v>126.7924702718456</c:v>
                </c:pt>
                <c:pt idx="1183">
                  <c:v>126.3513398213461</c:v>
                </c:pt>
                <c:pt idx="1184">
                  <c:v>125.92599183683861</c:v>
                </c:pt>
                <c:pt idx="1185">
                  <c:v>125.4983140669371</c:v>
                </c:pt>
                <c:pt idx="1186">
                  <c:v>125.09200995804279</c:v>
                </c:pt>
                <c:pt idx="1187">
                  <c:v>124.6253171470748</c:v>
                </c:pt>
                <c:pt idx="1188">
                  <c:v>124.21532757366739</c:v>
                </c:pt>
                <c:pt idx="1189">
                  <c:v>123.8165388805315</c:v>
                </c:pt>
                <c:pt idx="1190">
                  <c:v>123.4126878085434</c:v>
                </c:pt>
                <c:pt idx="1191">
                  <c:v>123.014929528133</c:v>
                </c:pt>
                <c:pt idx="1192">
                  <c:v>122.6149732020214</c:v>
                </c:pt>
                <c:pt idx="1193">
                  <c:v>122.2294889006193</c:v>
                </c:pt>
                <c:pt idx="1194">
                  <c:v>121.84885624131481</c:v>
                </c:pt>
                <c:pt idx="1195">
                  <c:v>121.4718933738454</c:v>
                </c:pt>
                <c:pt idx="1196">
                  <c:v>121.0958385726684</c:v>
                </c:pt>
                <c:pt idx="1197">
                  <c:v>120.7281229278464</c:v>
                </c:pt>
                <c:pt idx="1198">
                  <c:v>120.3715524929075</c:v>
                </c:pt>
                <c:pt idx="1199">
                  <c:v>120.0166959022152</c:v>
                </c:pt>
                <c:pt idx="1200">
                  <c:v>119.6623143975972</c:v>
                </c:pt>
                <c:pt idx="1201">
                  <c:v>119.3190682829119</c:v>
                </c:pt>
                <c:pt idx="1202">
                  <c:v>118.97593168284961</c:v>
                </c:pt>
                <c:pt idx="1203">
                  <c:v>118.6454990785557</c:v>
                </c:pt>
                <c:pt idx="1204">
                  <c:v>118.3111875196161</c:v>
                </c:pt>
                <c:pt idx="1205">
                  <c:v>117.9932533314453</c:v>
                </c:pt>
                <c:pt idx="1206">
                  <c:v>117.67817129775899</c:v>
                </c:pt>
                <c:pt idx="1207">
                  <c:v>117.3612019930745</c:v>
                </c:pt>
                <c:pt idx="1208">
                  <c:v>117.05541764409431</c:v>
                </c:pt>
                <c:pt idx="1209">
                  <c:v>116.75085305549911</c:v>
                </c:pt>
                <c:pt idx="1210">
                  <c:v>116.464045800854</c:v>
                </c:pt>
                <c:pt idx="1211">
                  <c:v>116.1797325990143</c:v>
                </c:pt>
                <c:pt idx="1212">
                  <c:v>115.89816548841431</c:v>
                </c:pt>
                <c:pt idx="1213">
                  <c:v>115.62458114085381</c:v>
                </c:pt>
                <c:pt idx="1214">
                  <c:v>115.35710256851701</c:v>
                </c:pt>
                <c:pt idx="1215">
                  <c:v>115.0982828697761</c:v>
                </c:pt>
                <c:pt idx="1216">
                  <c:v>114.8348909106186</c:v>
                </c:pt>
                <c:pt idx="1217">
                  <c:v>114.5958513861999</c:v>
                </c:pt>
                <c:pt idx="1218">
                  <c:v>114.35102112534599</c:v>
                </c:pt>
                <c:pt idx="1219">
                  <c:v>114.1153049541137</c:v>
                </c:pt>
                <c:pt idx="1220">
                  <c:v>113.8776994532041</c:v>
                </c:pt>
                <c:pt idx="1221">
                  <c:v>113.6592498240291</c:v>
                </c:pt>
                <c:pt idx="1222">
                  <c:v>113.43997980662689</c:v>
                </c:pt>
                <c:pt idx="1223">
                  <c:v>113.2305674419044</c:v>
                </c:pt>
                <c:pt idx="1224">
                  <c:v>113.02283888300779</c:v>
                </c:pt>
                <c:pt idx="1225">
                  <c:v>112.8247242776922</c:v>
                </c:pt>
                <c:pt idx="1226">
                  <c:v>112.6285788234122</c:v>
                </c:pt>
                <c:pt idx="1227">
                  <c:v>112.4451528342006</c:v>
                </c:pt>
                <c:pt idx="1228">
                  <c:v>112.2580894289739</c:v>
                </c:pt>
                <c:pt idx="1229">
                  <c:v>112.09200073793821</c:v>
                </c:pt>
                <c:pt idx="1230">
                  <c:v>111.908035221563</c:v>
                </c:pt>
                <c:pt idx="1231">
                  <c:v>111.750931655673</c:v>
                </c:pt>
                <c:pt idx="1232">
                  <c:v>111.60145034564979</c:v>
                </c:pt>
                <c:pt idx="1233">
                  <c:v>111.4547767507877</c:v>
                </c:pt>
                <c:pt idx="1234">
                  <c:v>111.3204256944953</c:v>
                </c:pt>
                <c:pt idx="1235">
                  <c:v>111.1888775726412</c:v>
                </c:pt>
                <c:pt idx="1236">
                  <c:v>111.0656244848419</c:v>
                </c:pt>
                <c:pt idx="1237">
                  <c:v>110.949036159901</c:v>
                </c:pt>
                <c:pt idx="1238">
                  <c:v>110.8365465860649</c:v>
                </c:pt>
                <c:pt idx="1239">
                  <c:v>110.7343153326534</c:v>
                </c:pt>
                <c:pt idx="1240">
                  <c:v>110.6368162774653</c:v>
                </c:pt>
                <c:pt idx="1241">
                  <c:v>110.5465358692842</c:v>
                </c:pt>
                <c:pt idx="1242">
                  <c:v>110.46313955872481</c:v>
                </c:pt>
                <c:pt idx="1243">
                  <c:v>110.3860143776224</c:v>
                </c:pt>
                <c:pt idx="1244">
                  <c:v>110.3092564730082</c:v>
                </c:pt>
                <c:pt idx="1245">
                  <c:v>110.24729808954331</c:v>
                </c:pt>
                <c:pt idx="1246">
                  <c:v>110.1930706838382</c:v>
                </c:pt>
                <c:pt idx="1247">
                  <c:v>110.1435404282105</c:v>
                </c:pt>
                <c:pt idx="1248">
                  <c:v>110.1031677528356</c:v>
                </c:pt>
                <c:pt idx="1249">
                  <c:v>110.0683172402798</c:v>
                </c:pt>
                <c:pt idx="1250">
                  <c:v>110.040624364794</c:v>
                </c:pt>
                <c:pt idx="1251">
                  <c:v>110.02029302802821</c:v>
                </c:pt>
                <c:pt idx="1252">
                  <c:v>110.0070737739139</c:v>
                </c:pt>
                <c:pt idx="1253">
                  <c:v>110.0005433288533</c:v>
                </c:pt>
                <c:pt idx="1254">
                  <c:v>110.0012005014885</c:v>
                </c:pt>
                <c:pt idx="1255">
                  <c:v>110.0084029272234</c:v>
                </c:pt>
                <c:pt idx="1256">
                  <c:v>110.02270606789141</c:v>
                </c:pt>
                <c:pt idx="1257">
                  <c:v>110.04388510448619</c:v>
                </c:pt>
                <c:pt idx="1258">
                  <c:v>110.072786392205</c:v>
                </c:pt>
                <c:pt idx="1259">
                  <c:v>110.1086427013406</c:v>
                </c:pt>
                <c:pt idx="1260">
                  <c:v>110.1496322119938</c:v>
                </c:pt>
                <c:pt idx="1261">
                  <c:v>110.1998289283508</c:v>
                </c:pt>
                <c:pt idx="1262">
                  <c:v>110.2549302601423</c:v>
                </c:pt>
                <c:pt idx="1263">
                  <c:v>110.31876931577921</c:v>
                </c:pt>
                <c:pt idx="1264">
                  <c:v>110.3893441140637</c:v>
                </c:pt>
                <c:pt idx="1265">
                  <c:v>110.4639681775336</c:v>
                </c:pt>
                <c:pt idx="1266">
                  <c:v>110.5495385870603</c:v>
                </c:pt>
                <c:pt idx="1267">
                  <c:v>110.6423240503148</c:v>
                </c:pt>
                <c:pt idx="1268">
                  <c:v>110.741052971434</c:v>
                </c:pt>
                <c:pt idx="1269">
                  <c:v>110.8437530461335</c:v>
                </c:pt>
                <c:pt idx="1270">
                  <c:v>110.9567128180564</c:v>
                </c:pt>
                <c:pt idx="1271">
                  <c:v>111.0757201762699</c:v>
                </c:pt>
                <c:pt idx="1272">
                  <c:v>111.199654921838</c:v>
                </c:pt>
                <c:pt idx="1273">
                  <c:v>111.3442444704479</c:v>
                </c:pt>
                <c:pt idx="1274">
                  <c:v>111.4843275922026</c:v>
                </c:pt>
                <c:pt idx="1275">
                  <c:v>111.6312411498686</c:v>
                </c:pt>
                <c:pt idx="1276">
                  <c:v>111.7830914964717</c:v>
                </c:pt>
                <c:pt idx="1277">
                  <c:v>111.94348143126111</c:v>
                </c:pt>
                <c:pt idx="1278">
                  <c:v>112.11333808007031</c:v>
                </c:pt>
                <c:pt idx="1279">
                  <c:v>112.2887201626955</c:v>
                </c:pt>
                <c:pt idx="1280">
                  <c:v>112.4674390156995</c:v>
                </c:pt>
                <c:pt idx="1281">
                  <c:v>112.6350225972064</c:v>
                </c:pt>
                <c:pt idx="1282">
                  <c:v>112.8298261729588</c:v>
                </c:pt>
                <c:pt idx="1283">
                  <c:v>113.02811986045501</c:v>
                </c:pt>
                <c:pt idx="1284">
                  <c:v>113.23205719414401</c:v>
                </c:pt>
                <c:pt idx="1285">
                  <c:v>113.44780158111359</c:v>
                </c:pt>
                <c:pt idx="1286">
                  <c:v>113.6921664356516</c:v>
                </c:pt>
                <c:pt idx="1287">
                  <c:v>113.9188649489337</c:v>
                </c:pt>
                <c:pt idx="1288">
                  <c:v>114.14541836718961</c:v>
                </c:pt>
                <c:pt idx="1289">
                  <c:v>114.3838915823774</c:v>
                </c:pt>
                <c:pt idx="1290">
                  <c:v>114.62369864958301</c:v>
                </c:pt>
                <c:pt idx="1291">
                  <c:v>114.87762380816631</c:v>
                </c:pt>
                <c:pt idx="1292">
                  <c:v>115.13065830234849</c:v>
                </c:pt>
                <c:pt idx="1293">
                  <c:v>115.3928554356274</c:v>
                </c:pt>
                <c:pt idx="1294">
                  <c:v>115.65900056079001</c:v>
                </c:pt>
                <c:pt idx="1295">
                  <c:v>115.93114916740601</c:v>
                </c:pt>
                <c:pt idx="1296">
                  <c:v>116.2126440074564</c:v>
                </c:pt>
                <c:pt idx="1297">
                  <c:v>116.50476722856411</c:v>
                </c:pt>
                <c:pt idx="1298">
                  <c:v>116.79476154185269</c:v>
                </c:pt>
                <c:pt idx="1299">
                  <c:v>117.0977952908521</c:v>
                </c:pt>
                <c:pt idx="1300">
                  <c:v>117.3973005876291</c:v>
                </c:pt>
                <c:pt idx="1301">
                  <c:v>117.7096701346766</c:v>
                </c:pt>
                <c:pt idx="1302">
                  <c:v>118.0611609950365</c:v>
                </c:pt>
                <c:pt idx="1303">
                  <c:v>118.38054231698661</c:v>
                </c:pt>
                <c:pt idx="1304">
                  <c:v>118.7015151938789</c:v>
                </c:pt>
                <c:pt idx="1305">
                  <c:v>119.0303969159287</c:v>
                </c:pt>
                <c:pt idx="1306">
                  <c:v>119.3744452492908</c:v>
                </c:pt>
                <c:pt idx="1307">
                  <c:v>119.7102397845748</c:v>
                </c:pt>
                <c:pt idx="1308">
                  <c:v>120.05834421366259</c:v>
                </c:pt>
                <c:pt idx="1309">
                  <c:v>120.4332982940774</c:v>
                </c:pt>
                <c:pt idx="1310">
                  <c:v>120.78210949171439</c:v>
                </c:pt>
                <c:pt idx="1311">
                  <c:v>121.14769121813519</c:v>
                </c:pt>
                <c:pt idx="1312">
                  <c:v>121.5081290248196</c:v>
                </c:pt>
                <c:pt idx="1313">
                  <c:v>121.8945302904196</c:v>
                </c:pt>
                <c:pt idx="1314">
                  <c:v>122.2910008673993</c:v>
                </c:pt>
                <c:pt idx="1315">
                  <c:v>122.6710559166994</c:v>
                </c:pt>
                <c:pt idx="1316">
                  <c:v>123.0765355626406</c:v>
                </c:pt>
                <c:pt idx="1317">
                  <c:v>123.47150344897361</c:v>
                </c:pt>
                <c:pt idx="1318">
                  <c:v>123.8726868852298</c:v>
                </c:pt>
                <c:pt idx="1319">
                  <c:v>124.27539366879439</c:v>
                </c:pt>
                <c:pt idx="1320">
                  <c:v>124.67961126386879</c:v>
                </c:pt>
                <c:pt idx="1321">
                  <c:v>125.09779394449799</c:v>
                </c:pt>
                <c:pt idx="1322">
                  <c:v>125.5108933953388</c:v>
                </c:pt>
                <c:pt idx="1323">
                  <c:v>125.9969932619717</c:v>
                </c:pt>
                <c:pt idx="1324">
                  <c:v>126.4312787802166</c:v>
                </c:pt>
                <c:pt idx="1325">
                  <c:v>126.85425206265199</c:v>
                </c:pt>
                <c:pt idx="1326">
                  <c:v>127.2921839657363</c:v>
                </c:pt>
                <c:pt idx="1327">
                  <c:v>127.73354144264199</c:v>
                </c:pt>
                <c:pt idx="1328">
                  <c:v>128.167668714705</c:v>
                </c:pt>
                <c:pt idx="1329">
                  <c:v>128.6254508076826</c:v>
                </c:pt>
                <c:pt idx="1330">
                  <c:v>129.08599307811059</c:v>
                </c:pt>
                <c:pt idx="1331">
                  <c:v>129.5337501161348</c:v>
                </c:pt>
                <c:pt idx="1332">
                  <c:v>130.00389024211259</c:v>
                </c:pt>
                <c:pt idx="1333">
                  <c:v>130.47900748418181</c:v>
                </c:pt>
                <c:pt idx="1334">
                  <c:v>130.95647233552819</c:v>
                </c:pt>
                <c:pt idx="1335">
                  <c:v>131.42307339542731</c:v>
                </c:pt>
                <c:pt idx="1336">
                  <c:v>131.9085650418528</c:v>
                </c:pt>
                <c:pt idx="1337">
                  <c:v>132.3789888945316</c:v>
                </c:pt>
                <c:pt idx="1338">
                  <c:v>132.86469340899609</c:v>
                </c:pt>
                <c:pt idx="1339">
                  <c:v>133.36473764344171</c:v>
                </c:pt>
                <c:pt idx="1340">
                  <c:v>133.85244503931719</c:v>
                </c:pt>
                <c:pt idx="1341">
                  <c:v>134.35337726122251</c:v>
                </c:pt>
                <c:pt idx="1342">
                  <c:v>134.86755080067871</c:v>
                </c:pt>
                <c:pt idx="1343">
                  <c:v>135.36081621136489</c:v>
                </c:pt>
                <c:pt idx="1344">
                  <c:v>135.87325783488001</c:v>
                </c:pt>
                <c:pt idx="1345">
                  <c:v>136.37449502179541</c:v>
                </c:pt>
                <c:pt idx="1346">
                  <c:v>136.8853442764856</c:v>
                </c:pt>
                <c:pt idx="1347">
                  <c:v>137.40185839959329</c:v>
                </c:pt>
                <c:pt idx="1348">
                  <c:v>137.92997084836449</c:v>
                </c:pt>
                <c:pt idx="1349">
                  <c:v>138.44159935059031</c:v>
                </c:pt>
                <c:pt idx="1350">
                  <c:v>138.9666641045709</c:v>
                </c:pt>
                <c:pt idx="1351">
                  <c:v>139.4900121170889</c:v>
                </c:pt>
                <c:pt idx="1352">
                  <c:v>140.0242803077459</c:v>
                </c:pt>
                <c:pt idx="1353">
                  <c:v>140.5417678477468</c:v>
                </c:pt>
                <c:pt idx="1354">
                  <c:v>141.08341239863171</c:v>
                </c:pt>
                <c:pt idx="1355">
                  <c:v>141.6801861301158</c:v>
                </c:pt>
                <c:pt idx="1356">
                  <c:v>142.22411934728831</c:v>
                </c:pt>
                <c:pt idx="1357">
                  <c:v>142.7047626579386</c:v>
                </c:pt>
                <c:pt idx="1358">
                  <c:v>143.29093014331769</c:v>
                </c:pt>
                <c:pt idx="1359">
                  <c:v>143.8344811293193</c:v>
                </c:pt>
                <c:pt idx="1360">
                  <c:v>144.35930592918379</c:v>
                </c:pt>
                <c:pt idx="1361">
                  <c:v>144.90969703512079</c:v>
                </c:pt>
                <c:pt idx="1362">
                  <c:v>145.4566294992141</c:v>
                </c:pt>
                <c:pt idx="1363">
                  <c:v>146.00793517436699</c:v>
                </c:pt>
                <c:pt idx="1364">
                  <c:v>146.5518360673243</c:v>
                </c:pt>
                <c:pt idx="1365">
                  <c:v>147.0948498470604</c:v>
                </c:pt>
                <c:pt idx="1366">
                  <c:v>147.645597323651</c:v>
                </c:pt>
                <c:pt idx="1367">
                  <c:v>148.21080094302309</c:v>
                </c:pt>
                <c:pt idx="1368">
                  <c:v>148.763785736258</c:v>
                </c:pt>
                <c:pt idx="1369">
                  <c:v>149.32450351388141</c:v>
                </c:pt>
                <c:pt idx="1370">
                  <c:v>149.88715960715029</c:v>
                </c:pt>
                <c:pt idx="1371">
                  <c:v>150.420424940712</c:v>
                </c:pt>
                <c:pt idx="1372">
                  <c:v>150.9856672064013</c:v>
                </c:pt>
                <c:pt idx="1373">
                  <c:v>151.5449228086438</c:v>
                </c:pt>
                <c:pt idx="1374">
                  <c:v>152.10684744704571</c:v>
                </c:pt>
                <c:pt idx="1375">
                  <c:v>152.65578217474689</c:v>
                </c:pt>
                <c:pt idx="1376">
                  <c:v>153.28132401344581</c:v>
                </c:pt>
                <c:pt idx="1377">
                  <c:v>153.8511557213258</c:v>
                </c:pt>
                <c:pt idx="1378">
                  <c:v>154.35913160435709</c:v>
                </c:pt>
                <c:pt idx="1379">
                  <c:v>154.97182947646431</c:v>
                </c:pt>
                <c:pt idx="1380">
                  <c:v>155.5441298804642</c:v>
                </c:pt>
                <c:pt idx="1381">
                  <c:v>156.10066790974349</c:v>
                </c:pt>
                <c:pt idx="1382">
                  <c:v>156.65925903489349</c:v>
                </c:pt>
                <c:pt idx="1383">
                  <c:v>157.2309985470512</c:v>
                </c:pt>
                <c:pt idx="1384">
                  <c:v>157.78898782349111</c:v>
                </c:pt>
                <c:pt idx="1385">
                  <c:v>158.34438357600649</c:v>
                </c:pt>
                <c:pt idx="1386">
                  <c:v>158.90384002030899</c:v>
                </c:pt>
                <c:pt idx="1387">
                  <c:v>159.46022938828801</c:v>
                </c:pt>
                <c:pt idx="1388">
                  <c:v>159.97134861831171</c:v>
                </c:pt>
                <c:pt idx="1389">
                  <c:v>160.57328640527689</c:v>
                </c:pt>
                <c:pt idx="1390">
                  <c:v>161.1356791367987</c:v>
                </c:pt>
                <c:pt idx="1391">
                  <c:v>161.67977038709731</c:v>
                </c:pt>
                <c:pt idx="1392">
                  <c:v>162.24525174261029</c:v>
                </c:pt>
                <c:pt idx="1393">
                  <c:v>162.8027288430211</c:v>
                </c:pt>
                <c:pt idx="1394">
                  <c:v>163.36447902843511</c:v>
                </c:pt>
                <c:pt idx="1395">
                  <c:v>163.90749070654871</c:v>
                </c:pt>
                <c:pt idx="1396">
                  <c:v>164.47651825832739</c:v>
                </c:pt>
                <c:pt idx="1397">
                  <c:v>165.0155423534234</c:v>
                </c:pt>
                <c:pt idx="1398">
                  <c:v>165.56394482661759</c:v>
                </c:pt>
                <c:pt idx="1399">
                  <c:v>166.09762790737881</c:v>
                </c:pt>
                <c:pt idx="1400">
                  <c:v>166.64704457636051</c:v>
                </c:pt>
                <c:pt idx="1401">
                  <c:v>167.1968145914262</c:v>
                </c:pt>
                <c:pt idx="1402">
                  <c:v>167.7208661781099</c:v>
                </c:pt>
                <c:pt idx="1403">
                  <c:v>168.26168013263</c:v>
                </c:pt>
                <c:pt idx="1404">
                  <c:v>168.7945243616592</c:v>
                </c:pt>
                <c:pt idx="1405">
                  <c:v>172.08821702472201</c:v>
                </c:pt>
                <c:pt idx="1406">
                  <c:v>172.54742369836529</c:v>
                </c:pt>
                <c:pt idx="1407">
                  <c:v>172.99898190258881</c:v>
                </c:pt>
                <c:pt idx="1408">
                  <c:v>173.5078318079722</c:v>
                </c:pt>
                <c:pt idx="1409">
                  <c:v>174.00765854816149</c:v>
                </c:pt>
                <c:pt idx="1410">
                  <c:v>174.51273650451941</c:v>
                </c:pt>
                <c:pt idx="1411">
                  <c:v>175.07106754024619</c:v>
                </c:pt>
                <c:pt idx="1412">
                  <c:v>175.5517965026128</c:v>
                </c:pt>
                <c:pt idx="1413">
                  <c:v>176.0433606511404</c:v>
                </c:pt>
                <c:pt idx="1414">
                  <c:v>176.528931746507</c:v>
                </c:pt>
                <c:pt idx="1415">
                  <c:v>177.01380944997649</c:v>
                </c:pt>
                <c:pt idx="1416">
                  <c:v>177.49024214305291</c:v>
                </c:pt>
                <c:pt idx="1417">
                  <c:v>177.97270605376181</c:v>
                </c:pt>
                <c:pt idx="1418">
                  <c:v>178.49739141462629</c:v>
                </c:pt>
                <c:pt idx="1419">
                  <c:v>178.96456033339689</c:v>
                </c:pt>
                <c:pt idx="1420">
                  <c:v>179.43011472610749</c:v>
                </c:pt>
                <c:pt idx="1421">
                  <c:v>179.89753908212811</c:v>
                </c:pt>
                <c:pt idx="1422">
                  <c:v>180.3728051529348</c:v>
                </c:pt>
                <c:pt idx="1423">
                  <c:v>180.82501529063569</c:v>
                </c:pt>
                <c:pt idx="1424">
                  <c:v>181.2660655953423</c:v>
                </c:pt>
                <c:pt idx="1425">
                  <c:v>181.72324091168579</c:v>
                </c:pt>
                <c:pt idx="1426">
                  <c:v>182.16362566573761</c:v>
                </c:pt>
                <c:pt idx="1427">
                  <c:v>182.6566272088497</c:v>
                </c:pt>
                <c:pt idx="1428">
                  <c:v>183.09369767363509</c:v>
                </c:pt>
                <c:pt idx="1429">
                  <c:v>183.53152561437329</c:v>
                </c:pt>
                <c:pt idx="1430">
                  <c:v>183.95288255420539</c:v>
                </c:pt>
                <c:pt idx="1431">
                  <c:v>184.3682487928985</c:v>
                </c:pt>
                <c:pt idx="1432">
                  <c:v>184.8011857048057</c:v>
                </c:pt>
                <c:pt idx="1433">
                  <c:v>185.21095478975579</c:v>
                </c:pt>
                <c:pt idx="1434">
                  <c:v>185.61623912254171</c:v>
                </c:pt>
                <c:pt idx="1435">
                  <c:v>186.02666125755439</c:v>
                </c:pt>
                <c:pt idx="1436">
                  <c:v>186.4595699324687</c:v>
                </c:pt>
                <c:pt idx="1437">
                  <c:v>186.85355336912519</c:v>
                </c:pt>
                <c:pt idx="1438">
                  <c:v>187.24823758494489</c:v>
                </c:pt>
                <c:pt idx="1439">
                  <c:v>187.63007548523791</c:v>
                </c:pt>
                <c:pt idx="1440">
                  <c:v>188.01519288265339</c:v>
                </c:pt>
                <c:pt idx="1441">
                  <c:v>188.39693933775339</c:v>
                </c:pt>
                <c:pt idx="1442">
                  <c:v>188.76001932606121</c:v>
                </c:pt>
                <c:pt idx="1443">
                  <c:v>189.16196919066601</c:v>
                </c:pt>
                <c:pt idx="1444">
                  <c:v>189.51160843820551</c:v>
                </c:pt>
                <c:pt idx="1445">
                  <c:v>189.86902008143409</c:v>
                </c:pt>
                <c:pt idx="1446">
                  <c:v>190.21679309202619</c:v>
                </c:pt>
                <c:pt idx="1447">
                  <c:v>190.56185339421259</c:v>
                </c:pt>
                <c:pt idx="1448">
                  <c:v>190.8934174192016</c:v>
                </c:pt>
                <c:pt idx="1449">
                  <c:v>191.2344535225584</c:v>
                </c:pt>
                <c:pt idx="1450">
                  <c:v>191.5630356341299</c:v>
                </c:pt>
                <c:pt idx="1451">
                  <c:v>191.9090948863703</c:v>
                </c:pt>
                <c:pt idx="1452">
                  <c:v>192.23228359816349</c:v>
                </c:pt>
                <c:pt idx="1453">
                  <c:v>192.5383222316766</c:v>
                </c:pt>
                <c:pt idx="1454">
                  <c:v>192.84361168633589</c:v>
                </c:pt>
                <c:pt idx="1455">
                  <c:v>193.14960318224331</c:v>
                </c:pt>
                <c:pt idx="1456">
                  <c:v>193.43381990978639</c:v>
                </c:pt>
                <c:pt idx="1457">
                  <c:v>193.72500363236941</c:v>
                </c:pt>
                <c:pt idx="1458">
                  <c:v>194.00666504737671</c:v>
                </c:pt>
                <c:pt idx="1459">
                  <c:v>194.2779175351499</c:v>
                </c:pt>
                <c:pt idx="1460">
                  <c:v>194.54125325582081</c:v>
                </c:pt>
                <c:pt idx="1461">
                  <c:v>194.80397816823401</c:v>
                </c:pt>
                <c:pt idx="1462">
                  <c:v>195.09628569700459</c:v>
                </c:pt>
                <c:pt idx="1463">
                  <c:v>195.34161890446271</c:v>
                </c:pt>
                <c:pt idx="1464">
                  <c:v>195.58225097123449</c:v>
                </c:pt>
                <c:pt idx="1465">
                  <c:v>195.8215279698872</c:v>
                </c:pt>
                <c:pt idx="1466">
                  <c:v>196.0572077844536</c:v>
                </c:pt>
                <c:pt idx="1467">
                  <c:v>196.27563454413539</c:v>
                </c:pt>
                <c:pt idx="1468">
                  <c:v>196.49505396284769</c:v>
                </c:pt>
                <c:pt idx="1469">
                  <c:v>196.70983815744691</c:v>
                </c:pt>
                <c:pt idx="1470">
                  <c:v>196.91636764135649</c:v>
                </c:pt>
                <c:pt idx="1471">
                  <c:v>197.11829618196319</c:v>
                </c:pt>
                <c:pt idx="1472">
                  <c:v>197.30722254676789</c:v>
                </c:pt>
                <c:pt idx="1473">
                  <c:v>197.51060343410859</c:v>
                </c:pt>
                <c:pt idx="1474">
                  <c:v>197.69065082670269</c:v>
                </c:pt>
                <c:pt idx="1475">
                  <c:v>197.86135304965589</c:v>
                </c:pt>
                <c:pt idx="1476">
                  <c:v>198.02959531795841</c:v>
                </c:pt>
                <c:pt idx="1477">
                  <c:v>198.1917441666082</c:v>
                </c:pt>
                <c:pt idx="1478">
                  <c:v>198.34764506732409</c:v>
                </c:pt>
                <c:pt idx="1479">
                  <c:v>198.4924357606931</c:v>
                </c:pt>
                <c:pt idx="1480">
                  <c:v>198.6292077866905</c:v>
                </c:pt>
                <c:pt idx="1481">
                  <c:v>198.7620905261214</c:v>
                </c:pt>
                <c:pt idx="1482">
                  <c:v>198.90370865683431</c:v>
                </c:pt>
                <c:pt idx="1483">
                  <c:v>199.0191870816036</c:v>
                </c:pt>
                <c:pt idx="1484">
                  <c:v>199.13096295800841</c:v>
                </c:pt>
                <c:pt idx="1485">
                  <c:v>199.23808939460281</c:v>
                </c:pt>
                <c:pt idx="1486">
                  <c:v>199.33860746949321</c:v>
                </c:pt>
                <c:pt idx="1487">
                  <c:v>199.4292141928029</c:v>
                </c:pt>
                <c:pt idx="1488">
                  <c:v>199.51638204808481</c:v>
                </c:pt>
                <c:pt idx="1489">
                  <c:v>199.5925568910194</c:v>
                </c:pt>
                <c:pt idx="1490">
                  <c:v>199.6646381468108</c:v>
                </c:pt>
                <c:pt idx="1491">
                  <c:v>199.72809299850471</c:v>
                </c:pt>
                <c:pt idx="1492">
                  <c:v>199.78555431615899</c:v>
                </c:pt>
                <c:pt idx="1493">
                  <c:v>199.83755041782871</c:v>
                </c:pt>
                <c:pt idx="1494">
                  <c:v>199.88121032558041</c:v>
                </c:pt>
                <c:pt idx="1495">
                  <c:v>199.91859509603941</c:v>
                </c:pt>
                <c:pt idx="1496">
                  <c:v>199.9490772711552</c:v>
                </c:pt>
                <c:pt idx="1497">
                  <c:v>199.9738274817658</c:v>
                </c:pt>
                <c:pt idx="1498">
                  <c:v>199.98980295525371</c:v>
                </c:pt>
                <c:pt idx="1499">
                  <c:v>199.99806663281029</c:v>
                </c:pt>
                <c:pt idx="1500">
                  <c:v>199.9997625631604</c:v>
                </c:pt>
                <c:pt idx="1501">
                  <c:v>199.9945111711794</c:v>
                </c:pt>
                <c:pt idx="1502">
                  <c:v>199.98243718722489</c:v>
                </c:pt>
                <c:pt idx="1503">
                  <c:v>199.9633567901428</c:v>
                </c:pt>
                <c:pt idx="1504">
                  <c:v>199.93782974794539</c:v>
                </c:pt>
                <c:pt idx="1505">
                  <c:v>199.9050001344643</c:v>
                </c:pt>
                <c:pt idx="1506">
                  <c:v>199.8654053334983</c:v>
                </c:pt>
                <c:pt idx="1507">
                  <c:v>199.81875901768819</c:v>
                </c:pt>
                <c:pt idx="1508">
                  <c:v>199.7592087054706</c:v>
                </c:pt>
                <c:pt idx="1509">
                  <c:v>199.6977481531552</c:v>
                </c:pt>
                <c:pt idx="1510">
                  <c:v>199.62791623558309</c:v>
                </c:pt>
                <c:pt idx="1511">
                  <c:v>199.5533924239601</c:v>
                </c:pt>
                <c:pt idx="1512">
                  <c:v>199.47133146089439</c:v>
                </c:pt>
                <c:pt idx="1513">
                  <c:v>199.38359846991159</c:v>
                </c:pt>
                <c:pt idx="1514">
                  <c:v>199.28958800272429</c:v>
                </c:pt>
                <c:pt idx="1515">
                  <c:v>199.18727620417761</c:v>
                </c:pt>
                <c:pt idx="1516">
                  <c:v>199.07813642647949</c:v>
                </c:pt>
                <c:pt idx="1517">
                  <c:v>198.9602879188181</c:v>
                </c:pt>
                <c:pt idx="1518">
                  <c:v>198.84000717042079</c:v>
                </c:pt>
                <c:pt idx="1519">
                  <c:v>198.71056934986939</c:v>
                </c:pt>
                <c:pt idx="1520">
                  <c:v>198.57459753317681</c:v>
                </c:pt>
                <c:pt idx="1521">
                  <c:v>198.43170557264341</c:v>
                </c:pt>
                <c:pt idx="1522">
                  <c:v>198.28149282060221</c:v>
                </c:pt>
                <c:pt idx="1523">
                  <c:v>198.10592490858721</c:v>
                </c:pt>
                <c:pt idx="1524">
                  <c:v>197.9421941986798</c:v>
                </c:pt>
                <c:pt idx="1525">
                  <c:v>197.77556490068829</c:v>
                </c:pt>
                <c:pt idx="1526">
                  <c:v>197.59585343517659</c:v>
                </c:pt>
                <c:pt idx="1527">
                  <c:v>197.4168539415835</c:v>
                </c:pt>
                <c:pt idx="1528">
                  <c:v>197.23469454057229</c:v>
                </c:pt>
                <c:pt idx="1529">
                  <c:v>197.03536076244441</c:v>
                </c:pt>
                <c:pt idx="1530">
                  <c:v>196.83511831042441</c:v>
                </c:pt>
                <c:pt idx="1531">
                  <c:v>196.60041188481</c:v>
                </c:pt>
                <c:pt idx="1532">
                  <c:v>196.38769656213731</c:v>
                </c:pt>
                <c:pt idx="1533">
                  <c:v>196.1669496391323</c:v>
                </c:pt>
                <c:pt idx="1534">
                  <c:v>195.9412444388544</c:v>
                </c:pt>
                <c:pt idx="1535">
                  <c:v>195.70309242850431</c:v>
                </c:pt>
                <c:pt idx="1536">
                  <c:v>195.4669515341003</c:v>
                </c:pt>
                <c:pt idx="1537">
                  <c:v>195.21738187948239</c:v>
                </c:pt>
                <c:pt idx="1538">
                  <c:v>194.96046035256921</c:v>
                </c:pt>
                <c:pt idx="1539">
                  <c:v>194.70674957952201</c:v>
                </c:pt>
                <c:pt idx="1540">
                  <c:v>194.4321048585447</c:v>
                </c:pt>
                <c:pt idx="1541">
                  <c:v>194.16864143281359</c:v>
                </c:pt>
                <c:pt idx="1542">
                  <c:v>193.85542029107199</c:v>
                </c:pt>
                <c:pt idx="1543">
                  <c:v>193.57515718239529</c:v>
                </c:pt>
                <c:pt idx="1544">
                  <c:v>193.2867786700792</c:v>
                </c:pt>
                <c:pt idx="1545">
                  <c:v>192.99382090976019</c:v>
                </c:pt>
                <c:pt idx="1546">
                  <c:v>192.69022676569071</c:v>
                </c:pt>
                <c:pt idx="1547">
                  <c:v>192.38485712504229</c:v>
                </c:pt>
                <c:pt idx="1548">
                  <c:v>192.07371695955271</c:v>
                </c:pt>
                <c:pt idx="1549">
                  <c:v>191.75278059025439</c:v>
                </c:pt>
                <c:pt idx="1550">
                  <c:v>191.42864108095009</c:v>
                </c:pt>
                <c:pt idx="1551">
                  <c:v>191.09776459978301</c:v>
                </c:pt>
                <c:pt idx="1552">
                  <c:v>190.72853205233599</c:v>
                </c:pt>
                <c:pt idx="1553">
                  <c:v>190.3800297924206</c:v>
                </c:pt>
                <c:pt idx="1554">
                  <c:v>190.03903246503461</c:v>
                </c:pt>
                <c:pt idx="1555">
                  <c:v>189.69137532354881</c:v>
                </c:pt>
                <c:pt idx="1556">
                  <c:v>189.3327157646228</c:v>
                </c:pt>
                <c:pt idx="1557">
                  <c:v>188.96884222962609</c:v>
                </c:pt>
                <c:pt idx="1558">
                  <c:v>188.6041675003211</c:v>
                </c:pt>
                <c:pt idx="1559">
                  <c:v>188.229959169214</c:v>
                </c:pt>
                <c:pt idx="1560">
                  <c:v>187.85060556144211</c:v>
                </c:pt>
                <c:pt idx="1561">
                  <c:v>187.43588120609201</c:v>
                </c:pt>
                <c:pt idx="1562">
                  <c:v>187.0476077863172</c:v>
                </c:pt>
                <c:pt idx="1563">
                  <c:v>186.6528697839282</c:v>
                </c:pt>
                <c:pt idx="1564">
                  <c:v>186.25648985004611</c:v>
                </c:pt>
                <c:pt idx="1565">
                  <c:v>185.85029259830111</c:v>
                </c:pt>
                <c:pt idx="1566">
                  <c:v>185.44600587619479</c:v>
                </c:pt>
                <c:pt idx="1567">
                  <c:v>185.03550248170239</c:v>
                </c:pt>
                <c:pt idx="1568">
                  <c:v>184.62370974369651</c:v>
                </c:pt>
                <c:pt idx="1569">
                  <c:v>184.20535164278289</c:v>
                </c:pt>
                <c:pt idx="1570">
                  <c:v>183.72092538679209</c:v>
                </c:pt>
                <c:pt idx="1571">
                  <c:v>183.29550251812941</c:v>
                </c:pt>
                <c:pt idx="1572">
                  <c:v>182.86233121700511</c:v>
                </c:pt>
                <c:pt idx="1573">
                  <c:v>182.41778968650431</c:v>
                </c:pt>
                <c:pt idx="1574">
                  <c:v>181.98862473009501</c:v>
                </c:pt>
                <c:pt idx="1575">
                  <c:v>181.53578451319689</c:v>
                </c:pt>
                <c:pt idx="1576">
                  <c:v>181.09701868937111</c:v>
                </c:pt>
                <c:pt idx="1577">
                  <c:v>180.58931351017441</c:v>
                </c:pt>
                <c:pt idx="1578">
                  <c:v>180.1182926126159</c:v>
                </c:pt>
                <c:pt idx="1579">
                  <c:v>179.65271070096</c:v>
                </c:pt>
                <c:pt idx="1580">
                  <c:v>179.19843520571121</c:v>
                </c:pt>
                <c:pt idx="1581">
                  <c:v>178.72159450954521</c:v>
                </c:pt>
                <c:pt idx="1582">
                  <c:v>178.25058288273249</c:v>
                </c:pt>
                <c:pt idx="1583">
                  <c:v>177.76649913570279</c:v>
                </c:pt>
                <c:pt idx="1584">
                  <c:v>177.28269608719461</c:v>
                </c:pt>
                <c:pt idx="1585">
                  <c:v>176.8026309620947</c:v>
                </c:pt>
                <c:pt idx="1586">
                  <c:v>176.25491732002251</c:v>
                </c:pt>
                <c:pt idx="1587">
                  <c:v>175.78065668946451</c:v>
                </c:pt>
                <c:pt idx="1588">
                  <c:v>175.26926334733571</c:v>
                </c:pt>
                <c:pt idx="1589">
                  <c:v>174.78893385966529</c:v>
                </c:pt>
                <c:pt idx="1590">
                  <c:v>174.29152396793151</c:v>
                </c:pt>
                <c:pt idx="1591">
                  <c:v>173.77701413914929</c:v>
                </c:pt>
                <c:pt idx="1592">
                  <c:v>173.26771214200289</c:v>
                </c:pt>
                <c:pt idx="1593">
                  <c:v>172.75560073563301</c:v>
                </c:pt>
                <c:pt idx="1594">
                  <c:v>172.24739168547839</c:v>
                </c:pt>
                <c:pt idx="1595">
                  <c:v>171.74448213216851</c:v>
                </c:pt>
                <c:pt idx="1596">
                  <c:v>171.16191140708651</c:v>
                </c:pt>
                <c:pt idx="1597">
                  <c:v>170.64336609526839</c:v>
                </c:pt>
                <c:pt idx="1598">
                  <c:v>170.12029073587911</c:v>
                </c:pt>
                <c:pt idx="1599">
                  <c:v>169.5906080435397</c:v>
                </c:pt>
                <c:pt idx="1600">
                  <c:v>169.06512004736811</c:v>
                </c:pt>
                <c:pt idx="1601">
                  <c:v>168.54177043865471</c:v>
                </c:pt>
                <c:pt idx="1602">
                  <c:v>168.0116930817359</c:v>
                </c:pt>
                <c:pt idx="1603">
                  <c:v>167.4738799496912</c:v>
                </c:pt>
                <c:pt idx="1604">
                  <c:v>166.88837903456121</c:v>
                </c:pt>
                <c:pt idx="1605">
                  <c:v>166.3438225851223</c:v>
                </c:pt>
                <c:pt idx="1606">
                  <c:v>165.79995269510479</c:v>
                </c:pt>
                <c:pt idx="1607">
                  <c:v>165.26102554231471</c:v>
                </c:pt>
                <c:pt idx="1608">
                  <c:v>164.70738788356709</c:v>
                </c:pt>
                <c:pt idx="1609">
                  <c:v>164.1741687571535</c:v>
                </c:pt>
                <c:pt idx="1610">
                  <c:v>163.62926541759029</c:v>
                </c:pt>
                <c:pt idx="1611">
                  <c:v>163.07348284689931</c:v>
                </c:pt>
                <c:pt idx="1612">
                  <c:v>162.53196359829749</c:v>
                </c:pt>
                <c:pt idx="1613">
                  <c:v>161.9759747673599</c:v>
                </c:pt>
                <c:pt idx="1614">
                  <c:v>161.41890217458791</c:v>
                </c:pt>
                <c:pt idx="1615">
                  <c:v>160.88522504327489</c:v>
                </c:pt>
                <c:pt idx="1616">
                  <c:v>160.31738120303109</c:v>
                </c:pt>
                <c:pt idx="1617">
                  <c:v>159.70849089400031</c:v>
                </c:pt>
                <c:pt idx="1618">
                  <c:v>159.15339802498281</c:v>
                </c:pt>
                <c:pt idx="1619">
                  <c:v>158.6055915422323</c:v>
                </c:pt>
                <c:pt idx="1620">
                  <c:v>158.04385690477011</c:v>
                </c:pt>
                <c:pt idx="1621">
                  <c:v>157.49506480379009</c:v>
                </c:pt>
                <c:pt idx="1622">
                  <c:v>156.93719328957499</c:v>
                </c:pt>
                <c:pt idx="1623">
                  <c:v>156.371988498099</c:v>
                </c:pt>
                <c:pt idx="1624">
                  <c:v>155.81334113621651</c:v>
                </c:pt>
                <c:pt idx="1625">
                  <c:v>155.2680349586409</c:v>
                </c:pt>
                <c:pt idx="1626">
                  <c:v>154.64819986286619</c:v>
                </c:pt>
                <c:pt idx="1627">
                  <c:v>154.08491285410031</c:v>
                </c:pt>
                <c:pt idx="1628">
                  <c:v>153.54419347264491</c:v>
                </c:pt>
                <c:pt idx="1629">
                  <c:v>152.98575506358611</c:v>
                </c:pt>
                <c:pt idx="1630">
                  <c:v>149.55554147358609</c:v>
                </c:pt>
                <c:pt idx="1631">
                  <c:v>149.0583566637477</c:v>
                </c:pt>
                <c:pt idx="1632">
                  <c:v>148.48723836577659</c:v>
                </c:pt>
                <c:pt idx="1633">
                  <c:v>147.93568396333609</c:v>
                </c:pt>
                <c:pt idx="1634">
                  <c:v>147.43493238554041</c:v>
                </c:pt>
                <c:pt idx="1635">
                  <c:v>146.82730103006449</c:v>
                </c:pt>
                <c:pt idx="1636">
                  <c:v>146.279623855723</c:v>
                </c:pt>
                <c:pt idx="1637">
                  <c:v>145.73644888616519</c:v>
                </c:pt>
                <c:pt idx="1638">
                  <c:v>145.17497212454131</c:v>
                </c:pt>
                <c:pt idx="1639">
                  <c:v>144.62604494248799</c:v>
                </c:pt>
                <c:pt idx="1640">
                  <c:v>144.08747588388681</c:v>
                </c:pt>
                <c:pt idx="1641">
                  <c:v>143.53708808864809</c:v>
                </c:pt>
                <c:pt idx="1642">
                  <c:v>142.9954153900901</c:v>
                </c:pt>
                <c:pt idx="1643">
                  <c:v>142.46642086933721</c:v>
                </c:pt>
                <c:pt idx="1644">
                  <c:v>141.91352858554521</c:v>
                </c:pt>
                <c:pt idx="1645">
                  <c:v>141.3882837712448</c:v>
                </c:pt>
                <c:pt idx="1646">
                  <c:v>140.846207545608</c:v>
                </c:pt>
                <c:pt idx="1647">
                  <c:v>140.3296075242898</c:v>
                </c:pt>
                <c:pt idx="1648">
                  <c:v>139.80246947152631</c:v>
                </c:pt>
                <c:pt idx="1649">
                  <c:v>139.28296180782419</c:v>
                </c:pt>
                <c:pt idx="1650">
                  <c:v>138.75833561935511</c:v>
                </c:pt>
                <c:pt idx="1651">
                  <c:v>138.23428301910079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91.214634916069357</c:v>
                </c:pt>
                <c:pt idx="1">
                  <c:v>91.580873831607789</c:v>
                </c:pt>
                <c:pt idx="2">
                  <c:v>91.963299677857393</c:v>
                </c:pt>
                <c:pt idx="3">
                  <c:v>92.335201966760252</c:v>
                </c:pt>
                <c:pt idx="4">
                  <c:v>92.709467503337692</c:v>
                </c:pt>
                <c:pt idx="5">
                  <c:v>93.085156728051231</c:v>
                </c:pt>
                <c:pt idx="6">
                  <c:v>93.457021124106006</c:v>
                </c:pt>
                <c:pt idx="7">
                  <c:v>93.820868555839041</c:v>
                </c:pt>
                <c:pt idx="8">
                  <c:v>94.189688374308858</c:v>
                </c:pt>
                <c:pt idx="9">
                  <c:v>94.5582438012366</c:v>
                </c:pt>
                <c:pt idx="10">
                  <c:v>94.927528584984287</c:v>
                </c:pt>
                <c:pt idx="11">
                  <c:v>95.295754717393194</c:v>
                </c:pt>
                <c:pt idx="12">
                  <c:v>95.662040936960608</c:v>
                </c:pt>
                <c:pt idx="13">
                  <c:v>96.030383449085804</c:v>
                </c:pt>
                <c:pt idx="14">
                  <c:v>96.387817100793299</c:v>
                </c:pt>
                <c:pt idx="15">
                  <c:v>96.754237285102477</c:v>
                </c:pt>
                <c:pt idx="16">
                  <c:v>97.113781193597134</c:v>
                </c:pt>
                <c:pt idx="17">
                  <c:v>97.472238021785998</c:v>
                </c:pt>
                <c:pt idx="18">
                  <c:v>97.880101627953081</c:v>
                </c:pt>
                <c:pt idx="19">
                  <c:v>98.237996524184013</c:v>
                </c:pt>
                <c:pt idx="20">
                  <c:v>98.591579636943749</c:v>
                </c:pt>
                <c:pt idx="21">
                  <c:v>98.942155733400227</c:v>
                </c:pt>
                <c:pt idx="22">
                  <c:v>99.306633363512432</c:v>
                </c:pt>
                <c:pt idx="23">
                  <c:v>99.648592176540618</c:v>
                </c:pt>
                <c:pt idx="24">
                  <c:v>100.0090620120173</c:v>
                </c:pt>
                <c:pt idx="25">
                  <c:v>100.3556823863487</c:v>
                </c:pt>
                <c:pt idx="26">
                  <c:v>100.70459578433049</c:v>
                </c:pt>
                <c:pt idx="27">
                  <c:v>101.04691763009539</c:v>
                </c:pt>
                <c:pt idx="28">
                  <c:v>101.3896486739626</c:v>
                </c:pt>
                <c:pt idx="29">
                  <c:v>101.7416640762971</c:v>
                </c:pt>
                <c:pt idx="30">
                  <c:v>102.0712907560887</c:v>
                </c:pt>
                <c:pt idx="31">
                  <c:v>102.4549662889916</c:v>
                </c:pt>
                <c:pt idx="32">
                  <c:v>102.7956850928195</c:v>
                </c:pt>
                <c:pt idx="33">
                  <c:v>103.1262724698551</c:v>
                </c:pt>
                <c:pt idx="34">
                  <c:v>103.4635092948478</c:v>
                </c:pt>
                <c:pt idx="35">
                  <c:v>103.7946371987062</c:v>
                </c:pt>
                <c:pt idx="36">
                  <c:v>104.1316388114672</c:v>
                </c:pt>
                <c:pt idx="37">
                  <c:v>104.44868990006179</c:v>
                </c:pt>
                <c:pt idx="38">
                  <c:v>104.77755832619521</c:v>
                </c:pt>
                <c:pt idx="39">
                  <c:v>105.0980281379864</c:v>
                </c:pt>
                <c:pt idx="40">
                  <c:v>105.41889085867869</c:v>
                </c:pt>
                <c:pt idx="41">
                  <c:v>105.7423490004427</c:v>
                </c:pt>
                <c:pt idx="42">
                  <c:v>106.05683628857351</c:v>
                </c:pt>
                <c:pt idx="43">
                  <c:v>106.3702963702674</c:v>
                </c:pt>
                <c:pt idx="44">
                  <c:v>106.6851016885407</c:v>
                </c:pt>
                <c:pt idx="45">
                  <c:v>106.9934272844548</c:v>
                </c:pt>
                <c:pt idx="46">
                  <c:v>107.2979681061434</c:v>
                </c:pt>
                <c:pt idx="47">
                  <c:v>107.6034608099188</c:v>
                </c:pt>
                <c:pt idx="48">
                  <c:v>107.90618478965889</c:v>
                </c:pt>
                <c:pt idx="49">
                  <c:v>108.19899849698611</c:v>
                </c:pt>
                <c:pt idx="50">
                  <c:v>108.49738102915489</c:v>
                </c:pt>
                <c:pt idx="51">
                  <c:v>108.7962781908562</c:v>
                </c:pt>
                <c:pt idx="52">
                  <c:v>109.0963733011386</c:v>
                </c:pt>
                <c:pt idx="53">
                  <c:v>109.3708111447535</c:v>
                </c:pt>
                <c:pt idx="54">
                  <c:v>109.6685464806671</c:v>
                </c:pt>
                <c:pt idx="55">
                  <c:v>109.93941168471071</c:v>
                </c:pt>
                <c:pt idx="56">
                  <c:v>110.2140360043807</c:v>
                </c:pt>
                <c:pt idx="57">
                  <c:v>110.4856148067916</c:v>
                </c:pt>
                <c:pt idx="58">
                  <c:v>110.7626934593239</c:v>
                </c:pt>
                <c:pt idx="59">
                  <c:v>111.0289682616793</c:v>
                </c:pt>
                <c:pt idx="60">
                  <c:v>111.2973786758488</c:v>
                </c:pt>
                <c:pt idx="61">
                  <c:v>111.55604428447801</c:v>
                </c:pt>
                <c:pt idx="62">
                  <c:v>111.84739243622781</c:v>
                </c:pt>
                <c:pt idx="63">
                  <c:v>112.0726627327807</c:v>
                </c:pt>
                <c:pt idx="64">
                  <c:v>112.32329354493611</c:v>
                </c:pt>
                <c:pt idx="65">
                  <c:v>112.6058627303788</c:v>
                </c:pt>
                <c:pt idx="66">
                  <c:v>112.8384782819607</c:v>
                </c:pt>
                <c:pt idx="67">
                  <c:v>113.0859356537877</c:v>
                </c:pt>
                <c:pt idx="68">
                  <c:v>113.3145172740451</c:v>
                </c:pt>
                <c:pt idx="69">
                  <c:v>113.55274040891121</c:v>
                </c:pt>
                <c:pt idx="70">
                  <c:v>113.7771486311036</c:v>
                </c:pt>
                <c:pt idx="71">
                  <c:v>114.0061293134642</c:v>
                </c:pt>
                <c:pt idx="72">
                  <c:v>114.23299473946609</c:v>
                </c:pt>
                <c:pt idx="73">
                  <c:v>114.454219035984</c:v>
                </c:pt>
                <c:pt idx="74">
                  <c:v>114.6622153952374</c:v>
                </c:pt>
                <c:pt idx="75">
                  <c:v>114.875784943722</c:v>
                </c:pt>
                <c:pt idx="76">
                  <c:v>115.0845366043151</c:v>
                </c:pt>
                <c:pt idx="77">
                  <c:v>115.2804979566653</c:v>
                </c:pt>
                <c:pt idx="78">
                  <c:v>115.48626268916711</c:v>
                </c:pt>
                <c:pt idx="79">
                  <c:v>115.6808304822425</c:v>
                </c:pt>
                <c:pt idx="80">
                  <c:v>115.8714302988833</c:v>
                </c:pt>
                <c:pt idx="81">
                  <c:v>116.0535883488245</c:v>
                </c:pt>
                <c:pt idx="82">
                  <c:v>116.23627487871271</c:v>
                </c:pt>
                <c:pt idx="83">
                  <c:v>116.4142263953288</c:v>
                </c:pt>
                <c:pt idx="84">
                  <c:v>116.6099315876304</c:v>
                </c:pt>
                <c:pt idx="85">
                  <c:v>116.7583282367994</c:v>
                </c:pt>
                <c:pt idx="86">
                  <c:v>116.9464655851455</c:v>
                </c:pt>
                <c:pt idx="87">
                  <c:v>117.1081422147175</c:v>
                </c:pt>
                <c:pt idx="88">
                  <c:v>117.26814591553649</c:v>
                </c:pt>
                <c:pt idx="89">
                  <c:v>117.42137055121999</c:v>
                </c:pt>
                <c:pt idx="90">
                  <c:v>117.57054502275891</c:v>
                </c:pt>
                <c:pt idx="91">
                  <c:v>117.7141336106054</c:v>
                </c:pt>
                <c:pt idx="92">
                  <c:v>117.85739887042639</c:v>
                </c:pt>
                <c:pt idx="93">
                  <c:v>117.9924913799922</c:v>
                </c:pt>
                <c:pt idx="94">
                  <c:v>118.1222468310857</c:v>
                </c:pt>
                <c:pt idx="95">
                  <c:v>118.25235013013589</c:v>
                </c:pt>
                <c:pt idx="96">
                  <c:v>118.3774106707705</c:v>
                </c:pt>
                <c:pt idx="97">
                  <c:v>118.4923354720265</c:v>
                </c:pt>
                <c:pt idx="98">
                  <c:v>118.60856154027179</c:v>
                </c:pt>
                <c:pt idx="99">
                  <c:v>118.72067179680781</c:v>
                </c:pt>
                <c:pt idx="100">
                  <c:v>118.8252615067037</c:v>
                </c:pt>
                <c:pt idx="101">
                  <c:v>118.9261488026026</c:v>
                </c:pt>
                <c:pt idx="102">
                  <c:v>119.0219471428818</c:v>
                </c:pt>
                <c:pt idx="103">
                  <c:v>119.111546827859</c:v>
                </c:pt>
                <c:pt idx="104">
                  <c:v>119.19998069972981</c:v>
                </c:pt>
                <c:pt idx="105">
                  <c:v>119.294318376044</c:v>
                </c:pt>
                <c:pt idx="106">
                  <c:v>119.37055619048949</c:v>
                </c:pt>
                <c:pt idx="107">
                  <c:v>119.4432795833094</c:v>
                </c:pt>
                <c:pt idx="108">
                  <c:v>119.51190895108979</c:v>
                </c:pt>
                <c:pt idx="109">
                  <c:v>119.57755533585819</c:v>
                </c:pt>
                <c:pt idx="110">
                  <c:v>119.6357122663466</c:v>
                </c:pt>
                <c:pt idx="111">
                  <c:v>119.6906647457224</c:v>
                </c:pt>
                <c:pt idx="112">
                  <c:v>119.741342193362</c:v>
                </c:pt>
                <c:pt idx="113">
                  <c:v>119.7892099264194</c:v>
                </c:pt>
                <c:pt idx="114">
                  <c:v>119.8306798252172</c:v>
                </c:pt>
                <c:pt idx="115">
                  <c:v>119.87138808297981</c:v>
                </c:pt>
                <c:pt idx="116">
                  <c:v>119.9004015064489</c:v>
                </c:pt>
                <c:pt idx="117">
                  <c:v>119.93185768913349</c:v>
                </c:pt>
                <c:pt idx="118">
                  <c:v>119.9523127318965</c:v>
                </c:pt>
                <c:pt idx="119">
                  <c:v>119.970884516834</c:v>
                </c:pt>
                <c:pt idx="120">
                  <c:v>119.9850766248898</c:v>
                </c:pt>
                <c:pt idx="121">
                  <c:v>119.99528509545949</c:v>
                </c:pt>
                <c:pt idx="122">
                  <c:v>119.999553946567</c:v>
                </c:pt>
                <c:pt idx="123">
                  <c:v>119.9992617873949</c:v>
                </c:pt>
                <c:pt idx="124">
                  <c:v>119.99444978109079</c:v>
                </c:pt>
                <c:pt idx="125">
                  <c:v>119.9848404510731</c:v>
                </c:pt>
                <c:pt idx="126">
                  <c:v>119.9708171949093</c:v>
                </c:pt>
                <c:pt idx="127">
                  <c:v>119.9519888477292</c:v>
                </c:pt>
                <c:pt idx="128">
                  <c:v>119.92881704240349</c:v>
                </c:pt>
                <c:pt idx="129">
                  <c:v>119.899641870392</c:v>
                </c:pt>
                <c:pt idx="130">
                  <c:v>119.8674512638635</c:v>
                </c:pt>
                <c:pt idx="131">
                  <c:v>119.82936015899379</c:v>
                </c:pt>
                <c:pt idx="132">
                  <c:v>119.78808927724479</c:v>
                </c:pt>
                <c:pt idx="133">
                  <c:v>119.74215415668731</c:v>
                </c:pt>
                <c:pt idx="134">
                  <c:v>119.69112225143751</c:v>
                </c:pt>
                <c:pt idx="135">
                  <c:v>119.63571041423241</c:v>
                </c:pt>
                <c:pt idx="136">
                  <c:v>119.5680064640342</c:v>
                </c:pt>
                <c:pt idx="137">
                  <c:v>119.503280203413</c:v>
                </c:pt>
                <c:pt idx="138">
                  <c:v>119.43175378858849</c:v>
                </c:pt>
                <c:pt idx="139">
                  <c:v>119.3576954733342</c:v>
                </c:pt>
                <c:pt idx="140">
                  <c:v>119.27745455258309</c:v>
                </c:pt>
                <c:pt idx="141">
                  <c:v>119.192520924519</c:v>
                </c:pt>
                <c:pt idx="142">
                  <c:v>119.1062019894687</c:v>
                </c:pt>
                <c:pt idx="143">
                  <c:v>119.0125470039535</c:v>
                </c:pt>
                <c:pt idx="144">
                  <c:v>118.92664798295451</c:v>
                </c:pt>
                <c:pt idx="145">
                  <c:v>118.8127344105702</c:v>
                </c:pt>
                <c:pt idx="146">
                  <c:v>118.7067434257805</c:v>
                </c:pt>
                <c:pt idx="147">
                  <c:v>118.59523817046519</c:v>
                </c:pt>
                <c:pt idx="148">
                  <c:v>118.4813122840317</c:v>
                </c:pt>
                <c:pt idx="149">
                  <c:v>118.3613355702976</c:v>
                </c:pt>
                <c:pt idx="150">
                  <c:v>118.23670451218079</c:v>
                </c:pt>
                <c:pt idx="151">
                  <c:v>118.11147344823959</c:v>
                </c:pt>
                <c:pt idx="152">
                  <c:v>117.9759502307195</c:v>
                </c:pt>
                <c:pt idx="153">
                  <c:v>117.838166015567</c:v>
                </c:pt>
                <c:pt idx="154">
                  <c:v>117.69831315534979</c:v>
                </c:pt>
                <c:pt idx="155">
                  <c:v>117.55602125444361</c:v>
                </c:pt>
                <c:pt idx="156">
                  <c:v>117.4078267696697</c:v>
                </c:pt>
                <c:pt idx="157">
                  <c:v>117.2492168937318</c:v>
                </c:pt>
                <c:pt idx="158">
                  <c:v>117.0965687205706</c:v>
                </c:pt>
                <c:pt idx="159">
                  <c:v>116.9285540617561</c:v>
                </c:pt>
                <c:pt idx="160">
                  <c:v>116.76226719236941</c:v>
                </c:pt>
                <c:pt idx="161">
                  <c:v>116.59324189149611</c:v>
                </c:pt>
                <c:pt idx="162">
                  <c:v>116.414508972147</c:v>
                </c:pt>
                <c:pt idx="163">
                  <c:v>116.23439443372349</c:v>
                </c:pt>
                <c:pt idx="164">
                  <c:v>116.0553418001122</c:v>
                </c:pt>
                <c:pt idx="165">
                  <c:v>115.8671590900198</c:v>
                </c:pt>
                <c:pt idx="166">
                  <c:v>115.6765735942592</c:v>
                </c:pt>
                <c:pt idx="167">
                  <c:v>115.4787344397498</c:v>
                </c:pt>
                <c:pt idx="168">
                  <c:v>115.2824842425229</c:v>
                </c:pt>
                <c:pt idx="169">
                  <c:v>115.0553246334581</c:v>
                </c:pt>
                <c:pt idx="170">
                  <c:v>114.8468272727262</c:v>
                </c:pt>
                <c:pt idx="171">
                  <c:v>114.6386667752781</c:v>
                </c:pt>
                <c:pt idx="172">
                  <c:v>114.4224920791068</c:v>
                </c:pt>
                <c:pt idx="173">
                  <c:v>114.2095322397919</c:v>
                </c:pt>
                <c:pt idx="174">
                  <c:v>113.98728803831899</c:v>
                </c:pt>
                <c:pt idx="175">
                  <c:v>113.7598213134343</c:v>
                </c:pt>
                <c:pt idx="176">
                  <c:v>113.5258359813394</c:v>
                </c:pt>
                <c:pt idx="177">
                  <c:v>113.29472992545119</c:v>
                </c:pt>
                <c:pt idx="178">
                  <c:v>113.0581866823679</c:v>
                </c:pt>
                <c:pt idx="179">
                  <c:v>112.81802398590921</c:v>
                </c:pt>
                <c:pt idx="180">
                  <c:v>112.5753741558697</c:v>
                </c:pt>
                <c:pt idx="181">
                  <c:v>112.3332637685854</c:v>
                </c:pt>
                <c:pt idx="182">
                  <c:v>112.0762156676152</c:v>
                </c:pt>
                <c:pt idx="183">
                  <c:v>111.8181276049222</c:v>
                </c:pt>
                <c:pt idx="184">
                  <c:v>111.5637962785989</c:v>
                </c:pt>
                <c:pt idx="185">
                  <c:v>111.29892226857331</c:v>
                </c:pt>
                <c:pt idx="186">
                  <c:v>111.0263983112005</c:v>
                </c:pt>
                <c:pt idx="187">
                  <c:v>110.7633751103601</c:v>
                </c:pt>
                <c:pt idx="188">
                  <c:v>110.4939614926033</c:v>
                </c:pt>
                <c:pt idx="189">
                  <c:v>110.2159049254165</c:v>
                </c:pt>
                <c:pt idx="190">
                  <c:v>109.93884057344771</c:v>
                </c:pt>
                <c:pt idx="191">
                  <c:v>109.6589421953508</c:v>
                </c:pt>
                <c:pt idx="192">
                  <c:v>109.3748581203111</c:v>
                </c:pt>
                <c:pt idx="193">
                  <c:v>109.0866238826236</c:v>
                </c:pt>
                <c:pt idx="194">
                  <c:v>108.7977321989367</c:v>
                </c:pt>
                <c:pt idx="195">
                  <c:v>108.4753001347763</c:v>
                </c:pt>
                <c:pt idx="196">
                  <c:v>108.1791272319074</c:v>
                </c:pt>
                <c:pt idx="197">
                  <c:v>107.8813358311218</c:v>
                </c:pt>
                <c:pt idx="198">
                  <c:v>107.5841283737235</c:v>
                </c:pt>
                <c:pt idx="199">
                  <c:v>107.2735757598727</c:v>
                </c:pt>
                <c:pt idx="200">
                  <c:v>106.9688517976239</c:v>
                </c:pt>
                <c:pt idx="201">
                  <c:v>106.6628066056292</c:v>
                </c:pt>
                <c:pt idx="202">
                  <c:v>106.34921957046259</c:v>
                </c:pt>
                <c:pt idx="203">
                  <c:v>106.0355890193693</c:v>
                </c:pt>
                <c:pt idx="204">
                  <c:v>105.71565452753291</c:v>
                </c:pt>
                <c:pt idx="205">
                  <c:v>105.4048193253558</c:v>
                </c:pt>
                <c:pt idx="206">
                  <c:v>105.0727555330709</c:v>
                </c:pt>
                <c:pt idx="207">
                  <c:v>104.75857017683509</c:v>
                </c:pt>
                <c:pt idx="208">
                  <c:v>104.4238710512077</c:v>
                </c:pt>
                <c:pt idx="209">
                  <c:v>104.09873647311611</c:v>
                </c:pt>
                <c:pt idx="210">
                  <c:v>103.76882267513341</c:v>
                </c:pt>
                <c:pt idx="211">
                  <c:v>103.4287280016536</c:v>
                </c:pt>
                <c:pt idx="212">
                  <c:v>103.0929935176523</c:v>
                </c:pt>
                <c:pt idx="213">
                  <c:v>102.75949426075231</c:v>
                </c:pt>
                <c:pt idx="214">
                  <c:v>102.4202128961338</c:v>
                </c:pt>
                <c:pt idx="215">
                  <c:v>102.0841760750061</c:v>
                </c:pt>
                <c:pt idx="216">
                  <c:v>101.7297485293799</c:v>
                </c:pt>
                <c:pt idx="217">
                  <c:v>101.38039963628771</c:v>
                </c:pt>
                <c:pt idx="218">
                  <c:v>101.0348158450614</c:v>
                </c:pt>
                <c:pt idx="219">
                  <c:v>100.6790660351428</c:v>
                </c:pt>
                <c:pt idx="220">
                  <c:v>100.328559662874</c:v>
                </c:pt>
                <c:pt idx="221">
                  <c:v>99.983642146147488</c:v>
                </c:pt>
                <c:pt idx="222">
                  <c:v>99.628729588967261</c:v>
                </c:pt>
                <c:pt idx="223">
                  <c:v>99.283221873064448</c:v>
                </c:pt>
                <c:pt idx="224">
                  <c:v>98.912508537023285</c:v>
                </c:pt>
                <c:pt idx="225">
                  <c:v>98.576177958522351</c:v>
                </c:pt>
                <c:pt idx="226">
                  <c:v>98.215670277495093</c:v>
                </c:pt>
                <c:pt idx="227">
                  <c:v>97.813408655313438</c:v>
                </c:pt>
                <c:pt idx="228">
                  <c:v>97.451671783546928</c:v>
                </c:pt>
                <c:pt idx="229">
                  <c:v>97.084427806538272</c:v>
                </c:pt>
                <c:pt idx="230">
                  <c:v>96.721887129481829</c:v>
                </c:pt>
                <c:pt idx="231">
                  <c:v>96.360006382312164</c:v>
                </c:pt>
                <c:pt idx="232">
                  <c:v>95.990967050926955</c:v>
                </c:pt>
                <c:pt idx="233">
                  <c:v>95.619582878746485</c:v>
                </c:pt>
                <c:pt idx="234">
                  <c:v>95.259100829531079</c:v>
                </c:pt>
                <c:pt idx="235">
                  <c:v>94.888984444842649</c:v>
                </c:pt>
                <c:pt idx="236">
                  <c:v>94.519511956153707</c:v>
                </c:pt>
                <c:pt idx="237">
                  <c:v>94.144940417220155</c:v>
                </c:pt>
                <c:pt idx="238">
                  <c:v>93.784463624630902</c:v>
                </c:pt>
                <c:pt idx="239">
                  <c:v>93.406859378040465</c:v>
                </c:pt>
                <c:pt idx="240">
                  <c:v>93.043874203039238</c:v>
                </c:pt>
                <c:pt idx="241">
                  <c:v>92.664095456923803</c:v>
                </c:pt>
                <c:pt idx="242">
                  <c:v>92.286856966410426</c:v>
                </c:pt>
                <c:pt idx="243">
                  <c:v>91.909535636165757</c:v>
                </c:pt>
                <c:pt idx="244">
                  <c:v>91.545054138997742</c:v>
                </c:pt>
                <c:pt idx="245">
                  <c:v>91.158036935591852</c:v>
                </c:pt>
                <c:pt idx="246">
                  <c:v>90.795907799003473</c:v>
                </c:pt>
                <c:pt idx="247">
                  <c:v>90.418349057384233</c:v>
                </c:pt>
                <c:pt idx="248">
                  <c:v>90.050224757495599</c:v>
                </c:pt>
                <c:pt idx="249">
                  <c:v>89.674692568841991</c:v>
                </c:pt>
                <c:pt idx="250">
                  <c:v>89.302154547566843</c:v>
                </c:pt>
                <c:pt idx="251">
                  <c:v>88.926742741676506</c:v>
                </c:pt>
                <c:pt idx="252">
                  <c:v>88.554502582657719</c:v>
                </c:pt>
                <c:pt idx="253">
                  <c:v>88.180881852397079</c:v>
                </c:pt>
                <c:pt idx="254">
                  <c:v>87.81810743123421</c:v>
                </c:pt>
                <c:pt idx="255">
                  <c:v>87.434135530314535</c:v>
                </c:pt>
                <c:pt idx="256">
                  <c:v>87.063140719863043</c:v>
                </c:pt>
                <c:pt idx="257">
                  <c:v>86.688108162965761</c:v>
                </c:pt>
                <c:pt idx="258">
                  <c:v>86.321073535282252</c:v>
                </c:pt>
                <c:pt idx="259">
                  <c:v>85.946140839854252</c:v>
                </c:pt>
                <c:pt idx="260">
                  <c:v>85.571276187943397</c:v>
                </c:pt>
                <c:pt idx="261">
                  <c:v>85.201809463544635</c:v>
                </c:pt>
                <c:pt idx="262">
                  <c:v>84.837490317815394</c:v>
                </c:pt>
                <c:pt idx="263">
                  <c:v>84.47444128799907</c:v>
                </c:pt>
                <c:pt idx="264">
                  <c:v>84.105779263940832</c:v>
                </c:pt>
                <c:pt idx="265">
                  <c:v>83.702644336689602</c:v>
                </c:pt>
                <c:pt idx="266">
                  <c:v>83.338878161474781</c:v>
                </c:pt>
                <c:pt idx="267">
                  <c:v>82.976144150094512</c:v>
                </c:pt>
                <c:pt idx="268">
                  <c:v>82.613002192780712</c:v>
                </c:pt>
                <c:pt idx="269">
                  <c:v>82.25249588242994</c:v>
                </c:pt>
                <c:pt idx="270">
                  <c:v>81.896058824026184</c:v>
                </c:pt>
                <c:pt idx="271">
                  <c:v>81.532177993199483</c:v>
                </c:pt>
                <c:pt idx="272">
                  <c:v>81.165396194263039</c:v>
                </c:pt>
                <c:pt idx="273">
                  <c:v>80.815753858676459</c:v>
                </c:pt>
                <c:pt idx="274">
                  <c:v>80.461795631485629</c:v>
                </c:pt>
                <c:pt idx="275">
                  <c:v>80.112143917521308</c:v>
                </c:pt>
                <c:pt idx="276">
                  <c:v>79.769604165798995</c:v>
                </c:pt>
                <c:pt idx="277">
                  <c:v>79.418662329081428</c:v>
                </c:pt>
                <c:pt idx="278">
                  <c:v>79.070871918797536</c:v>
                </c:pt>
                <c:pt idx="279">
                  <c:v>78.71418927327592</c:v>
                </c:pt>
                <c:pt idx="280">
                  <c:v>78.372630730343332</c:v>
                </c:pt>
                <c:pt idx="281">
                  <c:v>78.0314515155073</c:v>
                </c:pt>
                <c:pt idx="282">
                  <c:v>77.693487669804924</c:v>
                </c:pt>
                <c:pt idx="283">
                  <c:v>77.34653995473542</c:v>
                </c:pt>
                <c:pt idx="284">
                  <c:v>77.015124159317693</c:v>
                </c:pt>
                <c:pt idx="285">
                  <c:v>76.630668191949198</c:v>
                </c:pt>
                <c:pt idx="286">
                  <c:v>76.30616902623062</c:v>
                </c:pt>
                <c:pt idx="287">
                  <c:v>75.973126514528047</c:v>
                </c:pt>
                <c:pt idx="288">
                  <c:v>75.648425556059948</c:v>
                </c:pt>
                <c:pt idx="289">
                  <c:v>75.323655734390726</c:v>
                </c:pt>
                <c:pt idx="290">
                  <c:v>74.997272561821802</c:v>
                </c:pt>
                <c:pt idx="291">
                  <c:v>74.673257017785744</c:v>
                </c:pt>
                <c:pt idx="292">
                  <c:v>74.356657704080291</c:v>
                </c:pt>
                <c:pt idx="293">
                  <c:v>74.041215436836723</c:v>
                </c:pt>
                <c:pt idx="294">
                  <c:v>73.724470940184105</c:v>
                </c:pt>
                <c:pt idx="295">
                  <c:v>73.410277503670059</c:v>
                </c:pt>
                <c:pt idx="296">
                  <c:v>73.10562624100578</c:v>
                </c:pt>
                <c:pt idx="297">
                  <c:v>72.790481985398657</c:v>
                </c:pt>
                <c:pt idx="298">
                  <c:v>72.484166721668444</c:v>
                </c:pt>
                <c:pt idx="299">
                  <c:v>72.190301919241975</c:v>
                </c:pt>
                <c:pt idx="300">
                  <c:v>71.891861988205321</c:v>
                </c:pt>
                <c:pt idx="301">
                  <c:v>71.595034473913557</c:v>
                </c:pt>
                <c:pt idx="302">
                  <c:v>71.306944741952606</c:v>
                </c:pt>
                <c:pt idx="303">
                  <c:v>71.007690929123441</c:v>
                </c:pt>
                <c:pt idx="304">
                  <c:v>70.719895148097322</c:v>
                </c:pt>
                <c:pt idx="305">
                  <c:v>70.412725219378984</c:v>
                </c:pt>
                <c:pt idx="306">
                  <c:v>70.129719474155664</c:v>
                </c:pt>
                <c:pt idx="307">
                  <c:v>69.854350545995771</c:v>
                </c:pt>
                <c:pt idx="308">
                  <c:v>69.575436404818547</c:v>
                </c:pt>
                <c:pt idx="309">
                  <c:v>69.31383744716797</c:v>
                </c:pt>
                <c:pt idx="310">
                  <c:v>69.039200025777689</c:v>
                </c:pt>
                <c:pt idx="311">
                  <c:v>68.772177956130449</c:v>
                </c:pt>
                <c:pt idx="312">
                  <c:v>68.504680980383768</c:v>
                </c:pt>
                <c:pt idx="313">
                  <c:v>68.244376122921437</c:v>
                </c:pt>
                <c:pt idx="314">
                  <c:v>67.987506344651408</c:v>
                </c:pt>
                <c:pt idx="315">
                  <c:v>67.738088496966853</c:v>
                </c:pt>
                <c:pt idx="316">
                  <c:v>67.486113977868769</c:v>
                </c:pt>
                <c:pt idx="317">
                  <c:v>67.24063213664715</c:v>
                </c:pt>
                <c:pt idx="318">
                  <c:v>66.999677304204596</c:v>
                </c:pt>
                <c:pt idx="319">
                  <c:v>66.766053928481199</c:v>
                </c:pt>
                <c:pt idx="320">
                  <c:v>66.523739433823451</c:v>
                </c:pt>
                <c:pt idx="321">
                  <c:v>66.297106684279498</c:v>
                </c:pt>
                <c:pt idx="322">
                  <c:v>66.070587636933141</c:v>
                </c:pt>
                <c:pt idx="323">
                  <c:v>65.847750292771963</c:v>
                </c:pt>
                <c:pt idx="324">
                  <c:v>65.626892373276746</c:v>
                </c:pt>
                <c:pt idx="325">
                  <c:v>65.407919387775337</c:v>
                </c:pt>
                <c:pt idx="326">
                  <c:v>65.198136859988054</c:v>
                </c:pt>
                <c:pt idx="327">
                  <c:v>64.988836921340436</c:v>
                </c:pt>
                <c:pt idx="328">
                  <c:v>64.787807306598438</c:v>
                </c:pt>
                <c:pt idx="329">
                  <c:v>64.588622907172137</c:v>
                </c:pt>
                <c:pt idx="330">
                  <c:v>64.386332092687979</c:v>
                </c:pt>
                <c:pt idx="331">
                  <c:v>64.197412079619482</c:v>
                </c:pt>
                <c:pt idx="332">
                  <c:v>64.003370238825653</c:v>
                </c:pt>
                <c:pt idx="333">
                  <c:v>63.821613490511673</c:v>
                </c:pt>
                <c:pt idx="334">
                  <c:v>63.64167474394263</c:v>
                </c:pt>
                <c:pt idx="335">
                  <c:v>63.468596503817977</c:v>
                </c:pt>
                <c:pt idx="336">
                  <c:v>63.29335524569494</c:v>
                </c:pt>
                <c:pt idx="337">
                  <c:v>63.123052915798581</c:v>
                </c:pt>
                <c:pt idx="338">
                  <c:v>62.959108596280032</c:v>
                </c:pt>
                <c:pt idx="339">
                  <c:v>62.798606657176073</c:v>
                </c:pt>
                <c:pt idx="340">
                  <c:v>62.642354070418207</c:v>
                </c:pt>
                <c:pt idx="341">
                  <c:v>62.490387500039127</c:v>
                </c:pt>
                <c:pt idx="342">
                  <c:v>62.340975502116009</c:v>
                </c:pt>
                <c:pt idx="343">
                  <c:v>62.201085389499397</c:v>
                </c:pt>
                <c:pt idx="344">
                  <c:v>62.059238644148706</c:v>
                </c:pt>
                <c:pt idx="345">
                  <c:v>61.925728728408806</c:v>
                </c:pt>
                <c:pt idx="346">
                  <c:v>61.796055726838418</c:v>
                </c:pt>
                <c:pt idx="347">
                  <c:v>61.671243396429809</c:v>
                </c:pt>
                <c:pt idx="348">
                  <c:v>61.547963053940023</c:v>
                </c:pt>
                <c:pt idx="349">
                  <c:v>61.433861233706658</c:v>
                </c:pt>
                <c:pt idx="350">
                  <c:v>61.319191558026077</c:v>
                </c:pt>
                <c:pt idx="351">
                  <c:v>61.214691408991328</c:v>
                </c:pt>
                <c:pt idx="352">
                  <c:v>61.109559560449007</c:v>
                </c:pt>
                <c:pt idx="353">
                  <c:v>61.012575693208049</c:v>
                </c:pt>
                <c:pt idx="354">
                  <c:v>60.917712317537301</c:v>
                </c:pt>
                <c:pt idx="355">
                  <c:v>60.827109806899642</c:v>
                </c:pt>
                <c:pt idx="356">
                  <c:v>60.7438029841001</c:v>
                </c:pt>
                <c:pt idx="357">
                  <c:v>60.662363432936772</c:v>
                </c:pt>
                <c:pt idx="358">
                  <c:v>60.587034176524632</c:v>
                </c:pt>
                <c:pt idx="359">
                  <c:v>60.506063028861938</c:v>
                </c:pt>
                <c:pt idx="360">
                  <c:v>60.441731374027441</c:v>
                </c:pt>
                <c:pt idx="361">
                  <c:v>60.37873325565571</c:v>
                </c:pt>
                <c:pt idx="362">
                  <c:v>60.321991742382558</c:v>
                </c:pt>
                <c:pt idx="363">
                  <c:v>60.275481575655228</c:v>
                </c:pt>
                <c:pt idx="364">
                  <c:v>60.227033966509488</c:v>
                </c:pt>
                <c:pt idx="365">
                  <c:v>60.184240464004347</c:v>
                </c:pt>
                <c:pt idx="366">
                  <c:v>60.143983624600608</c:v>
                </c:pt>
                <c:pt idx="367">
                  <c:v>60.110342695697838</c:v>
                </c:pt>
                <c:pt idx="368">
                  <c:v>60.077466614390033</c:v>
                </c:pt>
                <c:pt idx="369">
                  <c:v>60.05259714846683</c:v>
                </c:pt>
                <c:pt idx="370">
                  <c:v>60.032993935068163</c:v>
                </c:pt>
                <c:pt idx="371">
                  <c:v>60.018044850940797</c:v>
                </c:pt>
                <c:pt idx="372">
                  <c:v>60.007436931531657</c:v>
                </c:pt>
                <c:pt idx="373">
                  <c:v>60.00145470974082</c:v>
                </c:pt>
                <c:pt idx="374">
                  <c:v>60.000111087692027</c:v>
                </c:pt>
                <c:pt idx="375">
                  <c:v>60.003393553625557</c:v>
                </c:pt>
                <c:pt idx="376">
                  <c:v>60.011309348874583</c:v>
                </c:pt>
                <c:pt idx="377">
                  <c:v>60.023627879201527</c:v>
                </c:pt>
                <c:pt idx="378">
                  <c:v>60.040726279122943</c:v>
                </c:pt>
                <c:pt idx="379">
                  <c:v>60.061865071953832</c:v>
                </c:pt>
                <c:pt idx="380">
                  <c:v>60.089236953208299</c:v>
                </c:pt>
                <c:pt idx="381">
                  <c:v>60.121330718296242</c:v>
                </c:pt>
                <c:pt idx="382">
                  <c:v>60.156355274216097</c:v>
                </c:pt>
                <c:pt idx="383">
                  <c:v>60.196644358847443</c:v>
                </c:pt>
                <c:pt idx="384">
                  <c:v>60.242664596790547</c:v>
                </c:pt>
                <c:pt idx="385">
                  <c:v>60.292900316184131</c:v>
                </c:pt>
                <c:pt idx="386">
                  <c:v>60.345996317248208</c:v>
                </c:pt>
                <c:pt idx="387">
                  <c:v>60.404209709716149</c:v>
                </c:pt>
                <c:pt idx="388">
                  <c:v>60.468493739588588</c:v>
                </c:pt>
                <c:pt idx="389">
                  <c:v>60.54373188682861</c:v>
                </c:pt>
                <c:pt idx="390">
                  <c:v>60.618741180584323</c:v>
                </c:pt>
                <c:pt idx="391">
                  <c:v>60.694354347305492</c:v>
                </c:pt>
                <c:pt idx="392">
                  <c:v>60.776978676926412</c:v>
                </c:pt>
                <c:pt idx="393">
                  <c:v>60.861992024899443</c:v>
                </c:pt>
                <c:pt idx="394">
                  <c:v>60.955462333581153</c:v>
                </c:pt>
                <c:pt idx="395">
                  <c:v>61.050181603730749</c:v>
                </c:pt>
                <c:pt idx="396">
                  <c:v>61.150889898866232</c:v>
                </c:pt>
                <c:pt idx="397">
                  <c:v>61.256965011459357</c:v>
                </c:pt>
                <c:pt idx="398">
                  <c:v>61.364922812170988</c:v>
                </c:pt>
                <c:pt idx="399">
                  <c:v>61.478226054285642</c:v>
                </c:pt>
                <c:pt idx="400">
                  <c:v>61.59496223914627</c:v>
                </c:pt>
                <c:pt idx="401">
                  <c:v>61.719409325076313</c:v>
                </c:pt>
                <c:pt idx="402">
                  <c:v>61.843960498644151</c:v>
                </c:pt>
                <c:pt idx="403">
                  <c:v>61.980066961447299</c:v>
                </c:pt>
                <c:pt idx="404">
                  <c:v>62.116424699974367</c:v>
                </c:pt>
                <c:pt idx="405">
                  <c:v>62.252599283163079</c:v>
                </c:pt>
                <c:pt idx="406">
                  <c:v>62.396957427759673</c:v>
                </c:pt>
                <c:pt idx="407">
                  <c:v>62.549826071820632</c:v>
                </c:pt>
                <c:pt idx="408">
                  <c:v>62.696033084632681</c:v>
                </c:pt>
                <c:pt idx="409">
                  <c:v>62.854893032545363</c:v>
                </c:pt>
                <c:pt idx="410">
                  <c:v>63.012598736495988</c:v>
                </c:pt>
                <c:pt idx="411">
                  <c:v>63.194829401907363</c:v>
                </c:pt>
                <c:pt idx="412">
                  <c:v>63.366935503901843</c:v>
                </c:pt>
                <c:pt idx="413">
                  <c:v>63.541675585619231</c:v>
                </c:pt>
                <c:pt idx="414">
                  <c:v>63.712829446822923</c:v>
                </c:pt>
                <c:pt idx="415">
                  <c:v>63.898795925775588</c:v>
                </c:pt>
                <c:pt idx="416">
                  <c:v>64.088959923889291</c:v>
                </c:pt>
                <c:pt idx="417">
                  <c:v>64.274064072501702</c:v>
                </c:pt>
                <c:pt idx="418">
                  <c:v>64.469920615302243</c:v>
                </c:pt>
                <c:pt idx="419">
                  <c:v>64.665951213320341</c:v>
                </c:pt>
                <c:pt idx="420">
                  <c:v>64.875632797689718</c:v>
                </c:pt>
                <c:pt idx="421">
                  <c:v>65.077810010554245</c:v>
                </c:pt>
                <c:pt idx="422">
                  <c:v>65.286303257608083</c:v>
                </c:pt>
                <c:pt idx="423">
                  <c:v>65.501145659219247</c:v>
                </c:pt>
                <c:pt idx="424">
                  <c:v>65.718079776836831</c:v>
                </c:pt>
                <c:pt idx="425">
                  <c:v>65.945901150174905</c:v>
                </c:pt>
                <c:pt idx="426">
                  <c:v>66.16259779957042</c:v>
                </c:pt>
                <c:pt idx="427">
                  <c:v>66.394339617920394</c:v>
                </c:pt>
                <c:pt idx="428">
                  <c:v>66.620440842082246</c:v>
                </c:pt>
                <c:pt idx="429">
                  <c:v>66.857603952261513</c:v>
                </c:pt>
                <c:pt idx="430">
                  <c:v>67.094557278506187</c:v>
                </c:pt>
                <c:pt idx="431">
                  <c:v>67.33995031576228</c:v>
                </c:pt>
                <c:pt idx="432">
                  <c:v>67.583864162131491</c:v>
                </c:pt>
                <c:pt idx="433">
                  <c:v>67.837207639867458</c:v>
                </c:pt>
                <c:pt idx="434">
                  <c:v>68.082807226796973</c:v>
                </c:pt>
                <c:pt idx="435">
                  <c:v>68.374842519346629</c:v>
                </c:pt>
                <c:pt idx="436">
                  <c:v>68.638675013172659</c:v>
                </c:pt>
                <c:pt idx="437">
                  <c:v>68.901900414802</c:v>
                </c:pt>
                <c:pt idx="438">
                  <c:v>69.165079013413902</c:v>
                </c:pt>
                <c:pt idx="439">
                  <c:v>69.432530339194841</c:v>
                </c:pt>
                <c:pt idx="440">
                  <c:v>69.705327176245149</c:v>
                </c:pt>
                <c:pt idx="441">
                  <c:v>69.985539360626944</c:v>
                </c:pt>
                <c:pt idx="442">
                  <c:v>70.258127303598556</c:v>
                </c:pt>
                <c:pt idx="443">
                  <c:v>70.53911440060736</c:v>
                </c:pt>
                <c:pt idx="444">
                  <c:v>70.824174606665821</c:v>
                </c:pt>
                <c:pt idx="445">
                  <c:v>71.119174321718248</c:v>
                </c:pt>
                <c:pt idx="446">
                  <c:v>71.405449821691406</c:v>
                </c:pt>
                <c:pt idx="447">
                  <c:v>71.702816373480033</c:v>
                </c:pt>
                <c:pt idx="448">
                  <c:v>71.994676697001253</c:v>
                </c:pt>
                <c:pt idx="449">
                  <c:v>72.301303173937697</c:v>
                </c:pt>
                <c:pt idx="450">
                  <c:v>72.598848425971326</c:v>
                </c:pt>
                <c:pt idx="451">
                  <c:v>72.907259651181107</c:v>
                </c:pt>
                <c:pt idx="452">
                  <c:v>73.209779955779283</c:v>
                </c:pt>
                <c:pt idx="453">
                  <c:v>73.52729453986143</c:v>
                </c:pt>
                <c:pt idx="454">
                  <c:v>73.87018571403631</c:v>
                </c:pt>
                <c:pt idx="455">
                  <c:v>74.196483915464185</c:v>
                </c:pt>
                <c:pt idx="456">
                  <c:v>74.511806697399109</c:v>
                </c:pt>
                <c:pt idx="457">
                  <c:v>74.828476528371709</c:v>
                </c:pt>
                <c:pt idx="458">
                  <c:v>75.146508897158995</c:v>
                </c:pt>
                <c:pt idx="459">
                  <c:v>75.472665414916818</c:v>
                </c:pt>
                <c:pt idx="460">
                  <c:v>75.802386192936353</c:v>
                </c:pt>
                <c:pt idx="461">
                  <c:v>76.131659834145523</c:v>
                </c:pt>
                <c:pt idx="462">
                  <c:v>76.465763909132704</c:v>
                </c:pt>
                <c:pt idx="463">
                  <c:v>76.792610032746694</c:v>
                </c:pt>
                <c:pt idx="464">
                  <c:v>77.133553976173502</c:v>
                </c:pt>
                <c:pt idx="465">
                  <c:v>77.476525841362275</c:v>
                </c:pt>
                <c:pt idx="466">
                  <c:v>77.816076166348395</c:v>
                </c:pt>
                <c:pt idx="467">
                  <c:v>78.15789574358385</c:v>
                </c:pt>
                <c:pt idx="468">
                  <c:v>78.503919996784546</c:v>
                </c:pt>
                <c:pt idx="469">
                  <c:v>78.848921552714486</c:v>
                </c:pt>
                <c:pt idx="470">
                  <c:v>79.192873804306515</c:v>
                </c:pt>
                <c:pt idx="471">
                  <c:v>79.54271316135592</c:v>
                </c:pt>
                <c:pt idx="472">
                  <c:v>79.895568864417555</c:v>
                </c:pt>
                <c:pt idx="473">
                  <c:v>80.247150588896687</c:v>
                </c:pt>
                <c:pt idx="474">
                  <c:v>80.594536589439684</c:v>
                </c:pt>
                <c:pt idx="475">
                  <c:v>80.949948248286347</c:v>
                </c:pt>
                <c:pt idx="476">
                  <c:v>81.351677674598605</c:v>
                </c:pt>
                <c:pt idx="477">
                  <c:v>81.711949939638473</c:v>
                </c:pt>
                <c:pt idx="478">
                  <c:v>82.067828587042456</c:v>
                </c:pt>
                <c:pt idx="479">
                  <c:v>82.42921144356248</c:v>
                </c:pt>
                <c:pt idx="480">
                  <c:v>82.784475281518439</c:v>
                </c:pt>
                <c:pt idx="481">
                  <c:v>83.152490600644711</c:v>
                </c:pt>
                <c:pt idx="482">
                  <c:v>83.515783775023067</c:v>
                </c:pt>
                <c:pt idx="483">
                  <c:v>83.880523961691154</c:v>
                </c:pt>
                <c:pt idx="484">
                  <c:v>84.248638629593856</c:v>
                </c:pt>
                <c:pt idx="485">
                  <c:v>84.611779861595721</c:v>
                </c:pt>
                <c:pt idx="486">
                  <c:v>84.975760643099633</c:v>
                </c:pt>
                <c:pt idx="487">
                  <c:v>85.348069430160606</c:v>
                </c:pt>
                <c:pt idx="488">
                  <c:v>85.722376084537231</c:v>
                </c:pt>
                <c:pt idx="489">
                  <c:v>86.088481454233261</c:v>
                </c:pt>
                <c:pt idx="490">
                  <c:v>86.461138723747212</c:v>
                </c:pt>
                <c:pt idx="491">
                  <c:v>86.829701831897765</c:v>
                </c:pt>
                <c:pt idx="492">
                  <c:v>87.206381495354321</c:v>
                </c:pt>
                <c:pt idx="493">
                  <c:v>87.580515952806053</c:v>
                </c:pt>
                <c:pt idx="494">
                  <c:v>87.964100850026995</c:v>
                </c:pt>
                <c:pt idx="495">
                  <c:v>88.325555239277051</c:v>
                </c:pt>
                <c:pt idx="496">
                  <c:v>88.700627668034528</c:v>
                </c:pt>
                <c:pt idx="497">
                  <c:v>89.06693154395056</c:v>
                </c:pt>
                <c:pt idx="498">
                  <c:v>89.445362459389145</c:v>
                </c:pt>
                <c:pt idx="499">
                  <c:v>89.810462305428175</c:v>
                </c:pt>
                <c:pt idx="500">
                  <c:v>90.197987311476652</c:v>
                </c:pt>
                <c:pt idx="501">
                  <c:v>90.567503217725331</c:v>
                </c:pt>
                <c:pt idx="502">
                  <c:v>90.94295751304206</c:v>
                </c:pt>
                <c:pt idx="503">
                  <c:v>91.322772909689206</c:v>
                </c:pt>
                <c:pt idx="504">
                  <c:v>91.697844973784427</c:v>
                </c:pt>
                <c:pt idx="505">
                  <c:v>92.069671905678476</c:v>
                </c:pt>
                <c:pt idx="506">
                  <c:v>92.441182493812775</c:v>
                </c:pt>
                <c:pt idx="507">
                  <c:v>92.801594223622246</c:v>
                </c:pt>
                <c:pt idx="508">
                  <c:v>93.179411038476644</c:v>
                </c:pt>
                <c:pt idx="509">
                  <c:v>93.593217852783482</c:v>
                </c:pt>
                <c:pt idx="510">
                  <c:v>93.962821595316541</c:v>
                </c:pt>
                <c:pt idx="511">
                  <c:v>94.333322376723117</c:v>
                </c:pt>
                <c:pt idx="512">
                  <c:v>94.698325196928636</c:v>
                </c:pt>
                <c:pt idx="513">
                  <c:v>95.068856220776084</c:v>
                </c:pt>
                <c:pt idx="514">
                  <c:v>95.432713791231706</c:v>
                </c:pt>
                <c:pt idx="515">
                  <c:v>95.80484034139613</c:v>
                </c:pt>
                <c:pt idx="516">
                  <c:v>96.172930716037129</c:v>
                </c:pt>
                <c:pt idx="517">
                  <c:v>96.540129999125853</c:v>
                </c:pt>
                <c:pt idx="518">
                  <c:v>96.900300565759068</c:v>
                </c:pt>
                <c:pt idx="519">
                  <c:v>97.272519722525089</c:v>
                </c:pt>
                <c:pt idx="520">
                  <c:v>97.636282305896373</c:v>
                </c:pt>
                <c:pt idx="521">
                  <c:v>97.993118820527002</c:v>
                </c:pt>
                <c:pt idx="522">
                  <c:v>98.351630937899941</c:v>
                </c:pt>
                <c:pt idx="523">
                  <c:v>98.706579577531897</c:v>
                </c:pt>
                <c:pt idx="524">
                  <c:v>99.05385800045444</c:v>
                </c:pt>
                <c:pt idx="525">
                  <c:v>99.411170269256885</c:v>
                </c:pt>
                <c:pt idx="526">
                  <c:v>99.76702133826619</c:v>
                </c:pt>
                <c:pt idx="527">
                  <c:v>100.1100709718559</c:v>
                </c:pt>
                <c:pt idx="528">
                  <c:v>100.46428923945381</c:v>
                </c:pt>
                <c:pt idx="529">
                  <c:v>100.8265872384886</c:v>
                </c:pt>
                <c:pt idx="530">
                  <c:v>101.1704240916995</c:v>
                </c:pt>
                <c:pt idx="531">
                  <c:v>101.5125664040783</c:v>
                </c:pt>
                <c:pt idx="532">
                  <c:v>101.88906613042229</c:v>
                </c:pt>
                <c:pt idx="533">
                  <c:v>102.23020282246451</c:v>
                </c:pt>
                <c:pt idx="534">
                  <c:v>102.57214842364419</c:v>
                </c:pt>
                <c:pt idx="535">
                  <c:v>102.9162984263895</c:v>
                </c:pt>
                <c:pt idx="536">
                  <c:v>103.2434907215254</c:v>
                </c:pt>
                <c:pt idx="537">
                  <c:v>103.5847491069155</c:v>
                </c:pt>
                <c:pt idx="538">
                  <c:v>103.9105674290968</c:v>
                </c:pt>
                <c:pt idx="539">
                  <c:v>104.23693232765601</c:v>
                </c:pt>
                <c:pt idx="540">
                  <c:v>104.5624406699162</c:v>
                </c:pt>
                <c:pt idx="541">
                  <c:v>104.87923707866609</c:v>
                </c:pt>
                <c:pt idx="542">
                  <c:v>105.2093236160913</c:v>
                </c:pt>
                <c:pt idx="543">
                  <c:v>105.5268361870269</c:v>
                </c:pt>
                <c:pt idx="544">
                  <c:v>105.8482451764593</c:v>
                </c:pt>
                <c:pt idx="545">
                  <c:v>106.1683855331098</c:v>
                </c:pt>
                <c:pt idx="546">
                  <c:v>106.4734429199133</c:v>
                </c:pt>
                <c:pt idx="547">
                  <c:v>106.7959215797452</c:v>
                </c:pt>
                <c:pt idx="548">
                  <c:v>107.10454192837391</c:v>
                </c:pt>
                <c:pt idx="549">
                  <c:v>107.4092922193865</c:v>
                </c:pt>
                <c:pt idx="550">
                  <c:v>107.7089408771012</c:v>
                </c:pt>
                <c:pt idx="551">
                  <c:v>108.0059198170681</c:v>
                </c:pt>
                <c:pt idx="552">
                  <c:v>108.3061010839283</c:v>
                </c:pt>
                <c:pt idx="553">
                  <c:v>108.6280084145006</c:v>
                </c:pt>
                <c:pt idx="554">
                  <c:v>108.8931079292085</c:v>
                </c:pt>
                <c:pt idx="555">
                  <c:v>109.1879668688462</c:v>
                </c:pt>
                <c:pt idx="556">
                  <c:v>109.4718957687893</c:v>
                </c:pt>
                <c:pt idx="557">
                  <c:v>109.76056567849839</c:v>
                </c:pt>
                <c:pt idx="558">
                  <c:v>110.03935536903199</c:v>
                </c:pt>
                <c:pt idx="559">
                  <c:v>110.32166931556721</c:v>
                </c:pt>
                <c:pt idx="560">
                  <c:v>110.58661146109191</c:v>
                </c:pt>
                <c:pt idx="561">
                  <c:v>110.8560792992816</c:v>
                </c:pt>
                <c:pt idx="562">
                  <c:v>111.1243810343484</c:v>
                </c:pt>
                <c:pt idx="563">
                  <c:v>111.3852045200357</c:v>
                </c:pt>
                <c:pt idx="564">
                  <c:v>111.6515992449774</c:v>
                </c:pt>
                <c:pt idx="565">
                  <c:v>111.90984808911681</c:v>
                </c:pt>
                <c:pt idx="566">
                  <c:v>112.1586006930125</c:v>
                </c:pt>
                <c:pt idx="567">
                  <c:v>112.4159878436717</c:v>
                </c:pt>
                <c:pt idx="568">
                  <c:v>112.6629441892854</c:v>
                </c:pt>
                <c:pt idx="569">
                  <c:v>112.90336524804</c:v>
                </c:pt>
                <c:pt idx="570">
                  <c:v>113.14221110750999</c:v>
                </c:pt>
                <c:pt idx="571">
                  <c:v>113.407486884478</c:v>
                </c:pt>
                <c:pt idx="572">
                  <c:v>113.6366287542311</c:v>
                </c:pt>
                <c:pt idx="573">
                  <c:v>113.8696507100609</c:v>
                </c:pt>
                <c:pt idx="574">
                  <c:v>114.09174126129901</c:v>
                </c:pt>
                <c:pt idx="575">
                  <c:v>114.3112405863245</c:v>
                </c:pt>
                <c:pt idx="576">
                  <c:v>114.5267882905012</c:v>
                </c:pt>
                <c:pt idx="577">
                  <c:v>114.7444915371001</c:v>
                </c:pt>
                <c:pt idx="578">
                  <c:v>114.9532091921795</c:v>
                </c:pt>
                <c:pt idx="579">
                  <c:v>115.15646626695499</c:v>
                </c:pt>
                <c:pt idx="580">
                  <c:v>115.3568203675557</c:v>
                </c:pt>
                <c:pt idx="581">
                  <c:v>115.5602449203912</c:v>
                </c:pt>
                <c:pt idx="582">
                  <c:v>115.7487327286947</c:v>
                </c:pt>
                <c:pt idx="583">
                  <c:v>115.9379250650682</c:v>
                </c:pt>
                <c:pt idx="584">
                  <c:v>116.1209347931062</c:v>
                </c:pt>
                <c:pt idx="585">
                  <c:v>116.3050305184682</c:v>
                </c:pt>
                <c:pt idx="586">
                  <c:v>116.4835321033011</c:v>
                </c:pt>
                <c:pt idx="587">
                  <c:v>116.6592522238668</c:v>
                </c:pt>
                <c:pt idx="588">
                  <c:v>116.82617266003911</c:v>
                </c:pt>
                <c:pt idx="589">
                  <c:v>116.9895678550443</c:v>
                </c:pt>
                <c:pt idx="590">
                  <c:v>117.1564987235907</c:v>
                </c:pt>
                <c:pt idx="591">
                  <c:v>117.3090053700931</c:v>
                </c:pt>
                <c:pt idx="592">
                  <c:v>117.4593284265991</c:v>
                </c:pt>
                <c:pt idx="593">
                  <c:v>117.62479104721371</c:v>
                </c:pt>
                <c:pt idx="594">
                  <c:v>117.76681481506471</c:v>
                </c:pt>
                <c:pt idx="595">
                  <c:v>117.9035468044209</c:v>
                </c:pt>
                <c:pt idx="596">
                  <c:v>118.0430832816926</c:v>
                </c:pt>
                <c:pt idx="597">
                  <c:v>118.1717872992795</c:v>
                </c:pt>
                <c:pt idx="598">
                  <c:v>118.30068699414051</c:v>
                </c:pt>
                <c:pt idx="599">
                  <c:v>118.42115500425911</c:v>
                </c:pt>
                <c:pt idx="600">
                  <c:v>118.53686367875309</c:v>
                </c:pt>
                <c:pt idx="601">
                  <c:v>118.65047588189771</c:v>
                </c:pt>
                <c:pt idx="602">
                  <c:v>118.7578998913143</c:v>
                </c:pt>
                <c:pt idx="603">
                  <c:v>118.8617745671427</c:v>
                </c:pt>
                <c:pt idx="604">
                  <c:v>118.9623798726663</c:v>
                </c:pt>
                <c:pt idx="605">
                  <c:v>119.05681947177141</c:v>
                </c:pt>
                <c:pt idx="606">
                  <c:v>119.14938025544809</c:v>
                </c:pt>
                <c:pt idx="607">
                  <c:v>119.23454553100321</c:v>
                </c:pt>
                <c:pt idx="608">
                  <c:v>119.31687141943949</c:v>
                </c:pt>
                <c:pt idx="609">
                  <c:v>119.39305931694651</c:v>
                </c:pt>
                <c:pt idx="610">
                  <c:v>119.4642253852262</c:v>
                </c:pt>
                <c:pt idx="611">
                  <c:v>119.53204333010569</c:v>
                </c:pt>
                <c:pt idx="612">
                  <c:v>119.5963124503848</c:v>
                </c:pt>
                <c:pt idx="613">
                  <c:v>119.65357262925831</c:v>
                </c:pt>
                <c:pt idx="614">
                  <c:v>119.71354168508969</c:v>
                </c:pt>
                <c:pt idx="615">
                  <c:v>119.7626101104855</c:v>
                </c:pt>
                <c:pt idx="616">
                  <c:v>119.80692898055059</c:v>
                </c:pt>
                <c:pt idx="617">
                  <c:v>119.8465259256733</c:v>
                </c:pt>
                <c:pt idx="618">
                  <c:v>119.8826538570484</c:v>
                </c:pt>
                <c:pt idx="619">
                  <c:v>119.9130421467402</c:v>
                </c:pt>
                <c:pt idx="620">
                  <c:v>119.9388900325381</c:v>
                </c:pt>
                <c:pt idx="621">
                  <c:v>119.9606939736732</c:v>
                </c:pt>
                <c:pt idx="622">
                  <c:v>119.97756826627879</c:v>
                </c:pt>
                <c:pt idx="623">
                  <c:v>119.98973929423791</c:v>
                </c:pt>
                <c:pt idx="624">
                  <c:v>119.9972317141665</c:v>
                </c:pt>
                <c:pt idx="625">
                  <c:v>119.9999829580526</c:v>
                </c:pt>
                <c:pt idx="626">
                  <c:v>119.9981670378864</c:v>
                </c:pt>
                <c:pt idx="627">
                  <c:v>119.9915944727543</c:v>
                </c:pt>
                <c:pt idx="628">
                  <c:v>119.9801382955572</c:v>
                </c:pt>
                <c:pt idx="629">
                  <c:v>119.9644507548027</c:v>
                </c:pt>
                <c:pt idx="630">
                  <c:v>119.9440030021736</c:v>
                </c:pt>
                <c:pt idx="631">
                  <c:v>119.9187212284448</c:v>
                </c:pt>
                <c:pt idx="632">
                  <c:v>119.8893200355523</c:v>
                </c:pt>
                <c:pt idx="633">
                  <c:v>119.8550820334581</c:v>
                </c:pt>
                <c:pt idx="634">
                  <c:v>119.81686715817131</c:v>
                </c:pt>
                <c:pt idx="635">
                  <c:v>119.77310208953</c:v>
                </c:pt>
                <c:pt idx="636">
                  <c:v>119.72465363789659</c:v>
                </c:pt>
                <c:pt idx="637">
                  <c:v>119.67352042922769</c:v>
                </c:pt>
                <c:pt idx="638">
                  <c:v>119.61400915454929</c:v>
                </c:pt>
                <c:pt idx="639">
                  <c:v>119.5526744151546</c:v>
                </c:pt>
                <c:pt idx="640">
                  <c:v>119.47852720314241</c:v>
                </c:pt>
                <c:pt idx="641">
                  <c:v>119.405611019796</c:v>
                </c:pt>
                <c:pt idx="642">
                  <c:v>119.3314411851223</c:v>
                </c:pt>
                <c:pt idx="643">
                  <c:v>119.24964148165689</c:v>
                </c:pt>
                <c:pt idx="644">
                  <c:v>119.1638832899211</c:v>
                </c:pt>
                <c:pt idx="645">
                  <c:v>119.0737291953876</c:v>
                </c:pt>
                <c:pt idx="646">
                  <c:v>118.98117085375711</c:v>
                </c:pt>
                <c:pt idx="647">
                  <c:v>118.8842865437109</c:v>
                </c:pt>
                <c:pt idx="648">
                  <c:v>118.7814039481203</c:v>
                </c:pt>
                <c:pt idx="649">
                  <c:v>118.6753941894038</c:v>
                </c:pt>
                <c:pt idx="650">
                  <c:v>118.5627913105707</c:v>
                </c:pt>
                <c:pt idx="651">
                  <c:v>118.44475765771109</c:v>
                </c:pt>
                <c:pt idx="652">
                  <c:v>118.3271294673182</c:v>
                </c:pt>
                <c:pt idx="653">
                  <c:v>118.20277115842281</c:v>
                </c:pt>
                <c:pt idx="654">
                  <c:v>118.05792546786491</c:v>
                </c:pt>
                <c:pt idx="655">
                  <c:v>117.94136506899039</c:v>
                </c:pt>
                <c:pt idx="656">
                  <c:v>117.784431919997</c:v>
                </c:pt>
                <c:pt idx="657">
                  <c:v>117.6423490705279</c:v>
                </c:pt>
                <c:pt idx="658">
                  <c:v>117.4942539384939</c:v>
                </c:pt>
                <c:pt idx="659">
                  <c:v>117.34431792727329</c:v>
                </c:pt>
                <c:pt idx="660">
                  <c:v>117.1902179015261</c:v>
                </c:pt>
                <c:pt idx="661">
                  <c:v>117.0300358194057</c:v>
                </c:pt>
                <c:pt idx="662">
                  <c:v>116.8691206054297</c:v>
                </c:pt>
                <c:pt idx="663">
                  <c:v>116.70269873405211</c:v>
                </c:pt>
                <c:pt idx="664">
                  <c:v>116.52383217272541</c:v>
                </c:pt>
                <c:pt idx="665">
                  <c:v>116.35555856673921</c:v>
                </c:pt>
                <c:pt idx="666">
                  <c:v>116.1740903679348</c:v>
                </c:pt>
                <c:pt idx="667">
                  <c:v>115.9720739197336</c:v>
                </c:pt>
                <c:pt idx="668">
                  <c:v>115.7836101956639</c:v>
                </c:pt>
                <c:pt idx="669">
                  <c:v>115.5919397490962</c:v>
                </c:pt>
                <c:pt idx="670">
                  <c:v>115.3925402246211</c:v>
                </c:pt>
                <c:pt idx="671">
                  <c:v>115.1889103304802</c:v>
                </c:pt>
                <c:pt idx="672">
                  <c:v>114.98957423585971</c:v>
                </c:pt>
                <c:pt idx="673">
                  <c:v>114.7722150750056</c:v>
                </c:pt>
                <c:pt idx="674">
                  <c:v>114.5601322593338</c:v>
                </c:pt>
                <c:pt idx="675">
                  <c:v>114.3442989466145</c:v>
                </c:pt>
                <c:pt idx="676">
                  <c:v>114.12111310997869</c:v>
                </c:pt>
                <c:pt idx="677">
                  <c:v>113.89680221427029</c:v>
                </c:pt>
                <c:pt idx="678">
                  <c:v>113.6712377568587</c:v>
                </c:pt>
                <c:pt idx="679">
                  <c:v>113.4405270844013</c:v>
                </c:pt>
                <c:pt idx="680">
                  <c:v>113.20447929340629</c:v>
                </c:pt>
                <c:pt idx="681">
                  <c:v>112.9656275746041</c:v>
                </c:pt>
                <c:pt idx="682">
                  <c:v>112.71634816822061</c:v>
                </c:pt>
                <c:pt idx="683">
                  <c:v>112.4732421624566</c:v>
                </c:pt>
                <c:pt idx="684">
                  <c:v>112.2310353036561</c:v>
                </c:pt>
                <c:pt idx="685">
                  <c:v>111.9801445422779</c:v>
                </c:pt>
                <c:pt idx="686">
                  <c:v>111.7278925297171</c:v>
                </c:pt>
                <c:pt idx="687">
                  <c:v>111.47142767049939</c:v>
                </c:pt>
                <c:pt idx="688">
                  <c:v>111.20955628162871</c:v>
                </c:pt>
                <c:pt idx="689">
                  <c:v>110.9218902112559</c:v>
                </c:pt>
                <c:pt idx="690">
                  <c:v>110.64894148866961</c:v>
                </c:pt>
                <c:pt idx="691">
                  <c:v>110.3814697036957</c:v>
                </c:pt>
                <c:pt idx="692">
                  <c:v>110.1020550432154</c:v>
                </c:pt>
                <c:pt idx="693">
                  <c:v>109.8272863927681</c:v>
                </c:pt>
                <c:pt idx="694">
                  <c:v>109.5367692970303</c:v>
                </c:pt>
                <c:pt idx="695">
                  <c:v>109.25063100760249</c:v>
                </c:pt>
                <c:pt idx="696">
                  <c:v>108.96807136678861</c:v>
                </c:pt>
                <c:pt idx="697">
                  <c:v>108.6721012374805</c:v>
                </c:pt>
                <c:pt idx="698">
                  <c:v>108.3720011412921</c:v>
                </c:pt>
                <c:pt idx="699">
                  <c:v>108.0785751335942</c:v>
                </c:pt>
                <c:pt idx="700">
                  <c:v>107.7848260994638</c:v>
                </c:pt>
                <c:pt idx="701">
                  <c:v>107.47734604523259</c:v>
                </c:pt>
                <c:pt idx="702">
                  <c:v>107.17024500382669</c:v>
                </c:pt>
                <c:pt idx="703">
                  <c:v>106.86590402750819</c:v>
                </c:pt>
                <c:pt idx="704">
                  <c:v>106.5614912909336</c:v>
                </c:pt>
                <c:pt idx="705">
                  <c:v>106.2495869065655</c:v>
                </c:pt>
                <c:pt idx="706">
                  <c:v>105.9313252625068</c:v>
                </c:pt>
                <c:pt idx="707">
                  <c:v>105.6118279272891</c:v>
                </c:pt>
                <c:pt idx="708">
                  <c:v>105.2899186234272</c:v>
                </c:pt>
                <c:pt idx="709">
                  <c:v>104.9682068477028</c:v>
                </c:pt>
                <c:pt idx="710">
                  <c:v>104.63731502192491</c:v>
                </c:pt>
                <c:pt idx="711">
                  <c:v>104.31101119681441</c:v>
                </c:pt>
                <c:pt idx="712">
                  <c:v>103.9772099834402</c:v>
                </c:pt>
                <c:pt idx="713">
                  <c:v>103.65182561559379</c:v>
                </c:pt>
                <c:pt idx="714">
                  <c:v>103.3152094817887</c:v>
                </c:pt>
                <c:pt idx="715">
                  <c:v>102.9833472473468</c:v>
                </c:pt>
                <c:pt idx="716">
                  <c:v>102.649231755126</c:v>
                </c:pt>
                <c:pt idx="717">
                  <c:v>102.2968048284939</c:v>
                </c:pt>
                <c:pt idx="718">
                  <c:v>101.96361965170721</c:v>
                </c:pt>
                <c:pt idx="719">
                  <c:v>101.61637788530869</c:v>
                </c:pt>
                <c:pt idx="720">
                  <c:v>101.2692318184239</c:v>
                </c:pt>
                <c:pt idx="721">
                  <c:v>100.9258723155787</c:v>
                </c:pt>
                <c:pt idx="722">
                  <c:v>100.5804524206555</c:v>
                </c:pt>
                <c:pt idx="723">
                  <c:v>100.1872736621404</c:v>
                </c:pt>
                <c:pt idx="724">
                  <c:v>99.875576600045633</c:v>
                </c:pt>
                <c:pt idx="725">
                  <c:v>99.505992860518433</c:v>
                </c:pt>
                <c:pt idx="726">
                  <c:v>99.166013040213826</c:v>
                </c:pt>
                <c:pt idx="727">
                  <c:v>98.801981934992511</c:v>
                </c:pt>
                <c:pt idx="728">
                  <c:v>98.445154670583662</c:v>
                </c:pt>
                <c:pt idx="729">
                  <c:v>98.081158537357823</c:v>
                </c:pt>
                <c:pt idx="730">
                  <c:v>97.679727929840851</c:v>
                </c:pt>
                <c:pt idx="731">
                  <c:v>97.321912012046894</c:v>
                </c:pt>
                <c:pt idx="732">
                  <c:v>96.957144295589458</c:v>
                </c:pt>
                <c:pt idx="733">
                  <c:v>96.602948435626729</c:v>
                </c:pt>
                <c:pt idx="734">
                  <c:v>96.237520904261785</c:v>
                </c:pt>
                <c:pt idx="735">
                  <c:v>95.873059378923841</c:v>
                </c:pt>
                <c:pt idx="736">
                  <c:v>95.513154393578503</c:v>
                </c:pt>
                <c:pt idx="737">
                  <c:v>95.143584389688669</c:v>
                </c:pt>
                <c:pt idx="738">
                  <c:v>94.768644511990431</c:v>
                </c:pt>
                <c:pt idx="739">
                  <c:v>94.400436595676197</c:v>
                </c:pt>
                <c:pt idx="740">
                  <c:v>94.025675594799637</c:v>
                </c:pt>
                <c:pt idx="741">
                  <c:v>93.653189455736111</c:v>
                </c:pt>
                <c:pt idx="742">
                  <c:v>93.290534142874819</c:v>
                </c:pt>
                <c:pt idx="743">
                  <c:v>92.926731571049686</c:v>
                </c:pt>
                <c:pt idx="744">
                  <c:v>92.546791940093854</c:v>
                </c:pt>
                <c:pt idx="745">
                  <c:v>92.172397141404517</c:v>
                </c:pt>
                <c:pt idx="746">
                  <c:v>91.790167289999701</c:v>
                </c:pt>
                <c:pt idx="747">
                  <c:v>91.415168865301084</c:v>
                </c:pt>
                <c:pt idx="748">
                  <c:v>91.042911637548059</c:v>
                </c:pt>
                <c:pt idx="749">
                  <c:v>90.676484462201884</c:v>
                </c:pt>
                <c:pt idx="750">
                  <c:v>90.305372447841876</c:v>
                </c:pt>
                <c:pt idx="751">
                  <c:v>89.930470051787182</c:v>
                </c:pt>
                <c:pt idx="752">
                  <c:v>89.563885314986138</c:v>
                </c:pt>
                <c:pt idx="753">
                  <c:v>89.140554729724414</c:v>
                </c:pt>
                <c:pt idx="754">
                  <c:v>88.778648652627126</c:v>
                </c:pt>
                <c:pt idx="755">
                  <c:v>88.400524235389526</c:v>
                </c:pt>
                <c:pt idx="756">
                  <c:v>88.034600555333668</c:v>
                </c:pt>
                <c:pt idx="757">
                  <c:v>87.660006841172191</c:v>
                </c:pt>
                <c:pt idx="758">
                  <c:v>87.287252933337513</c:v>
                </c:pt>
                <c:pt idx="759">
                  <c:v>86.913994497012084</c:v>
                </c:pt>
                <c:pt idx="760">
                  <c:v>86.537729822044028</c:v>
                </c:pt>
                <c:pt idx="761">
                  <c:v>86.176842121776076</c:v>
                </c:pt>
                <c:pt idx="762">
                  <c:v>85.803123756873575</c:v>
                </c:pt>
                <c:pt idx="763">
                  <c:v>85.434557448292011</c:v>
                </c:pt>
                <c:pt idx="764">
                  <c:v>85.060778859605875</c:v>
                </c:pt>
                <c:pt idx="765">
                  <c:v>84.693589528443027</c:v>
                </c:pt>
                <c:pt idx="766">
                  <c:v>84.328695372911028</c:v>
                </c:pt>
                <c:pt idx="767">
                  <c:v>83.954533615136441</c:v>
                </c:pt>
                <c:pt idx="768">
                  <c:v>83.587124348923595</c:v>
                </c:pt>
                <c:pt idx="769">
                  <c:v>83.223675248347305</c:v>
                </c:pt>
                <c:pt idx="770">
                  <c:v>82.874255377839035</c:v>
                </c:pt>
                <c:pt idx="771">
                  <c:v>82.51581537248974</c:v>
                </c:pt>
                <c:pt idx="772">
                  <c:v>82.152740988657456</c:v>
                </c:pt>
                <c:pt idx="773">
                  <c:v>81.790888717496856</c:v>
                </c:pt>
                <c:pt idx="774">
                  <c:v>81.436059607069936</c:v>
                </c:pt>
                <c:pt idx="775">
                  <c:v>81.031342664746546</c:v>
                </c:pt>
                <c:pt idx="776">
                  <c:v>80.685073457881742</c:v>
                </c:pt>
                <c:pt idx="777">
                  <c:v>80.325955776446577</c:v>
                </c:pt>
                <c:pt idx="778">
                  <c:v>79.981061171046235</c:v>
                </c:pt>
                <c:pt idx="779">
                  <c:v>79.627871405777128</c:v>
                </c:pt>
                <c:pt idx="780">
                  <c:v>79.28459130483003</c:v>
                </c:pt>
                <c:pt idx="781">
                  <c:v>78.934659018768699</c:v>
                </c:pt>
                <c:pt idx="782">
                  <c:v>78.587762568771581</c:v>
                </c:pt>
                <c:pt idx="783">
                  <c:v>78.241855460360028</c:v>
                </c:pt>
                <c:pt idx="784">
                  <c:v>77.900026503472631</c:v>
                </c:pt>
                <c:pt idx="785">
                  <c:v>77.563388895233686</c:v>
                </c:pt>
                <c:pt idx="786">
                  <c:v>77.212624704165165</c:v>
                </c:pt>
                <c:pt idx="787">
                  <c:v>76.881998494399056</c:v>
                </c:pt>
                <c:pt idx="788">
                  <c:v>76.553330676949187</c:v>
                </c:pt>
                <c:pt idx="789">
                  <c:v>76.218695167453916</c:v>
                </c:pt>
                <c:pt idx="790">
                  <c:v>75.881082368537292</c:v>
                </c:pt>
                <c:pt idx="791">
                  <c:v>75.519460586226273</c:v>
                </c:pt>
                <c:pt idx="792">
                  <c:v>75.230759130642824</c:v>
                </c:pt>
                <c:pt idx="793">
                  <c:v>74.871446378142124</c:v>
                </c:pt>
                <c:pt idx="794">
                  <c:v>74.549581537441341</c:v>
                </c:pt>
                <c:pt idx="795">
                  <c:v>74.233982535222566</c:v>
                </c:pt>
                <c:pt idx="796">
                  <c:v>73.915697372129742</c:v>
                </c:pt>
                <c:pt idx="797">
                  <c:v>73.597462602434206</c:v>
                </c:pt>
                <c:pt idx="798">
                  <c:v>73.290455792561417</c:v>
                </c:pt>
                <c:pt idx="799">
                  <c:v>72.972493869625197</c:v>
                </c:pt>
                <c:pt idx="800">
                  <c:v>72.675247083491683</c:v>
                </c:pt>
                <c:pt idx="801">
                  <c:v>72.367594126734019</c:v>
                </c:pt>
                <c:pt idx="802">
                  <c:v>72.077113439765327</c:v>
                </c:pt>
                <c:pt idx="803">
                  <c:v>71.771386717376714</c:v>
                </c:pt>
                <c:pt idx="804">
                  <c:v>71.48392369979203</c:v>
                </c:pt>
                <c:pt idx="805">
                  <c:v>71.183622252536253</c:v>
                </c:pt>
                <c:pt idx="806">
                  <c:v>70.897219661437546</c:v>
                </c:pt>
                <c:pt idx="807">
                  <c:v>70.607950755274146</c:v>
                </c:pt>
                <c:pt idx="808">
                  <c:v>70.323528446504199</c:v>
                </c:pt>
                <c:pt idx="809">
                  <c:v>70.046018137884658</c:v>
                </c:pt>
                <c:pt idx="810">
                  <c:v>69.764897152083904</c:v>
                </c:pt>
                <c:pt idx="811">
                  <c:v>69.498971862437074</c:v>
                </c:pt>
                <c:pt idx="812">
                  <c:v>69.226399152219926</c:v>
                </c:pt>
                <c:pt idx="813">
                  <c:v>68.957097258286623</c:v>
                </c:pt>
                <c:pt idx="814">
                  <c:v>68.686863992271682</c:v>
                </c:pt>
                <c:pt idx="815">
                  <c:v>68.429409933786104</c:v>
                </c:pt>
                <c:pt idx="816">
                  <c:v>68.167668677949308</c:v>
                </c:pt>
                <c:pt idx="817">
                  <c:v>67.90979599305355</c:v>
                </c:pt>
                <c:pt idx="818">
                  <c:v>67.66142663078611</c:v>
                </c:pt>
                <c:pt idx="819">
                  <c:v>67.415446228610378</c:v>
                </c:pt>
                <c:pt idx="820">
                  <c:v>67.173915007919703</c:v>
                </c:pt>
                <c:pt idx="821">
                  <c:v>66.926469543593299</c:v>
                </c:pt>
                <c:pt idx="822">
                  <c:v>66.692003217248711</c:v>
                </c:pt>
                <c:pt idx="823">
                  <c:v>66.464927031449534</c:v>
                </c:pt>
                <c:pt idx="824">
                  <c:v>66.229722809317295</c:v>
                </c:pt>
                <c:pt idx="825">
                  <c:v>66.004280376746209</c:v>
                </c:pt>
                <c:pt idx="826">
                  <c:v>65.778995242416443</c:v>
                </c:pt>
                <c:pt idx="827">
                  <c:v>65.556669564475953</c:v>
                </c:pt>
                <c:pt idx="828">
                  <c:v>65.345970775155436</c:v>
                </c:pt>
                <c:pt idx="829">
                  <c:v>65.110573684337879</c:v>
                </c:pt>
                <c:pt idx="830">
                  <c:v>64.906151455575298</c:v>
                </c:pt>
                <c:pt idx="831">
                  <c:v>64.706303086924507</c:v>
                </c:pt>
                <c:pt idx="832">
                  <c:v>64.50833606106022</c:v>
                </c:pt>
                <c:pt idx="833">
                  <c:v>64.315600386022737</c:v>
                </c:pt>
                <c:pt idx="834">
                  <c:v>64.122058169662239</c:v>
                </c:pt>
                <c:pt idx="835">
                  <c:v>63.940774264728446</c:v>
                </c:pt>
                <c:pt idx="836">
                  <c:v>63.762558707009703</c:v>
                </c:pt>
                <c:pt idx="837">
                  <c:v>63.574122242125107</c:v>
                </c:pt>
                <c:pt idx="838">
                  <c:v>63.401492471649227</c:v>
                </c:pt>
                <c:pt idx="839">
                  <c:v>63.232097080916041</c:v>
                </c:pt>
                <c:pt idx="840">
                  <c:v>63.067275788572232</c:v>
                </c:pt>
                <c:pt idx="841">
                  <c:v>62.902737660848217</c:v>
                </c:pt>
                <c:pt idx="842">
                  <c:v>62.746219606162263</c:v>
                </c:pt>
                <c:pt idx="843">
                  <c:v>62.590819043201321</c:v>
                </c:pt>
                <c:pt idx="844">
                  <c:v>62.440312623021043</c:v>
                </c:pt>
                <c:pt idx="845">
                  <c:v>62.294121231340029</c:v>
                </c:pt>
                <c:pt idx="846">
                  <c:v>62.152262193819681</c:v>
                </c:pt>
                <c:pt idx="847">
                  <c:v>62.001297857281642</c:v>
                </c:pt>
                <c:pt idx="848">
                  <c:v>61.867601473469279</c:v>
                </c:pt>
                <c:pt idx="849">
                  <c:v>61.744477554852068</c:v>
                </c:pt>
                <c:pt idx="850">
                  <c:v>61.619775149495453</c:v>
                </c:pt>
                <c:pt idx="851">
                  <c:v>61.503690058779213</c:v>
                </c:pt>
                <c:pt idx="852">
                  <c:v>61.388509889906487</c:v>
                </c:pt>
                <c:pt idx="853">
                  <c:v>61.278690571913167</c:v>
                </c:pt>
                <c:pt idx="854">
                  <c:v>61.169958247689657</c:v>
                </c:pt>
                <c:pt idx="855">
                  <c:v>61.07112507845855</c:v>
                </c:pt>
                <c:pt idx="856">
                  <c:v>60.973181669992726</c:v>
                </c:pt>
                <c:pt idx="857">
                  <c:v>60.88091556223489</c:v>
                </c:pt>
                <c:pt idx="858">
                  <c:v>60.794906991956879</c:v>
                </c:pt>
                <c:pt idx="859">
                  <c:v>60.710338880970298</c:v>
                </c:pt>
                <c:pt idx="860">
                  <c:v>60.630788028568873</c:v>
                </c:pt>
                <c:pt idx="861">
                  <c:v>60.557618176766518</c:v>
                </c:pt>
                <c:pt idx="862">
                  <c:v>60.49054388983933</c:v>
                </c:pt>
                <c:pt idx="863">
                  <c:v>60.422956627867052</c:v>
                </c:pt>
                <c:pt idx="864">
                  <c:v>60.364758169585393</c:v>
                </c:pt>
                <c:pt idx="865">
                  <c:v>60.30822262996405</c:v>
                </c:pt>
                <c:pt idx="866">
                  <c:v>60.256855114261192</c:v>
                </c:pt>
                <c:pt idx="867">
                  <c:v>60.209260016742469</c:v>
                </c:pt>
                <c:pt idx="868">
                  <c:v>60.167001131456502</c:v>
                </c:pt>
                <c:pt idx="869">
                  <c:v>60.130604867688177</c:v>
                </c:pt>
                <c:pt idx="870">
                  <c:v>60.097941666796558</c:v>
                </c:pt>
                <c:pt idx="871">
                  <c:v>60.069859511972922</c:v>
                </c:pt>
                <c:pt idx="872">
                  <c:v>60.047091019279662</c:v>
                </c:pt>
                <c:pt idx="873">
                  <c:v>60.027948451632113</c:v>
                </c:pt>
                <c:pt idx="874">
                  <c:v>60.014460170812782</c:v>
                </c:pt>
                <c:pt idx="875">
                  <c:v>60.005149916724278</c:v>
                </c:pt>
                <c:pt idx="876">
                  <c:v>60.000360609494408</c:v>
                </c:pt>
                <c:pt idx="877">
                  <c:v>60.000561575395807</c:v>
                </c:pt>
                <c:pt idx="878">
                  <c:v>60.005209787733619</c:v>
                </c:pt>
                <c:pt idx="879">
                  <c:v>60.014746164409402</c:v>
                </c:pt>
                <c:pt idx="880">
                  <c:v>60.028284753984423</c:v>
                </c:pt>
                <c:pt idx="881">
                  <c:v>60.047563292437673</c:v>
                </c:pt>
                <c:pt idx="882">
                  <c:v>60.07043206724645</c:v>
                </c:pt>
                <c:pt idx="883">
                  <c:v>60.099224318741562</c:v>
                </c:pt>
                <c:pt idx="884">
                  <c:v>60.131389308270833</c:v>
                </c:pt>
                <c:pt idx="885">
                  <c:v>60.169155215432617</c:v>
                </c:pt>
                <c:pt idx="886">
                  <c:v>60.216304619516521</c:v>
                </c:pt>
                <c:pt idx="887">
                  <c:v>60.263075225541343</c:v>
                </c:pt>
                <c:pt idx="888">
                  <c:v>60.314596223444468</c:v>
                </c:pt>
                <c:pt idx="889">
                  <c:v>60.372442414713383</c:v>
                </c:pt>
                <c:pt idx="890">
                  <c:v>60.432236304981238</c:v>
                </c:pt>
                <c:pt idx="891">
                  <c:v>60.49781229614257</c:v>
                </c:pt>
                <c:pt idx="892">
                  <c:v>60.568252446383909</c:v>
                </c:pt>
                <c:pt idx="893">
                  <c:v>60.643305378400328</c:v>
                </c:pt>
                <c:pt idx="894">
                  <c:v>60.722961491541909</c:v>
                </c:pt>
                <c:pt idx="895">
                  <c:v>60.804452282981373</c:v>
                </c:pt>
                <c:pt idx="896">
                  <c:v>60.892059347868191</c:v>
                </c:pt>
                <c:pt idx="897">
                  <c:v>60.982962273184548</c:v>
                </c:pt>
                <c:pt idx="898">
                  <c:v>61.079106535548689</c:v>
                </c:pt>
                <c:pt idx="899">
                  <c:v>61.179208116808987</c:v>
                </c:pt>
                <c:pt idx="900">
                  <c:v>61.287032249075253</c:v>
                </c:pt>
                <c:pt idx="901">
                  <c:v>61.398100131636014</c:v>
                </c:pt>
                <c:pt idx="902">
                  <c:v>61.509899271263109</c:v>
                </c:pt>
                <c:pt idx="903">
                  <c:v>61.641468603437573</c:v>
                </c:pt>
                <c:pt idx="904">
                  <c:v>61.767760619753069</c:v>
                </c:pt>
                <c:pt idx="905">
                  <c:v>61.895937623187272</c:v>
                </c:pt>
                <c:pt idx="906">
                  <c:v>62.028862813526231</c:v>
                </c:pt>
                <c:pt idx="907">
                  <c:v>62.164578926290837</c:v>
                </c:pt>
                <c:pt idx="908">
                  <c:v>62.303934863072612</c:v>
                </c:pt>
                <c:pt idx="909">
                  <c:v>62.448054246609331</c:v>
                </c:pt>
                <c:pt idx="910">
                  <c:v>62.59759141573182</c:v>
                </c:pt>
                <c:pt idx="911">
                  <c:v>62.753849462266338</c:v>
                </c:pt>
                <c:pt idx="912">
                  <c:v>62.913797638630953</c:v>
                </c:pt>
                <c:pt idx="913">
                  <c:v>63.076051394171152</c:v>
                </c:pt>
                <c:pt idx="914">
                  <c:v>63.245842833617971</c:v>
                </c:pt>
                <c:pt idx="915">
                  <c:v>63.412219171158952</c:v>
                </c:pt>
                <c:pt idx="916">
                  <c:v>63.590224773911132</c:v>
                </c:pt>
                <c:pt idx="917">
                  <c:v>63.766078117014459</c:v>
                </c:pt>
                <c:pt idx="918">
                  <c:v>63.950295683805699</c:v>
                </c:pt>
                <c:pt idx="919">
                  <c:v>64.138601548977618</c:v>
                </c:pt>
                <c:pt idx="920">
                  <c:v>64.330205887496135</c:v>
                </c:pt>
                <c:pt idx="921">
                  <c:v>64.526564352859182</c:v>
                </c:pt>
                <c:pt idx="922">
                  <c:v>64.723422983435256</c:v>
                </c:pt>
                <c:pt idx="923">
                  <c:v>64.950696090891284</c:v>
                </c:pt>
                <c:pt idx="924">
                  <c:v>65.156739413253931</c:v>
                </c:pt>
                <c:pt idx="925">
                  <c:v>65.369191428396562</c:v>
                </c:pt>
                <c:pt idx="926">
                  <c:v>65.582025623633285</c:v>
                </c:pt>
                <c:pt idx="927">
                  <c:v>65.800338179419825</c:v>
                </c:pt>
                <c:pt idx="928">
                  <c:v>66.021293798260217</c:v>
                </c:pt>
                <c:pt idx="929">
                  <c:v>66.244983904046876</c:v>
                </c:pt>
                <c:pt idx="930">
                  <c:v>66.473781888757202</c:v>
                </c:pt>
                <c:pt idx="931">
                  <c:v>66.710570805671509</c:v>
                </c:pt>
                <c:pt idx="932">
                  <c:v>66.950898106380066</c:v>
                </c:pt>
                <c:pt idx="933">
                  <c:v>67.191134750919275</c:v>
                </c:pt>
                <c:pt idx="934">
                  <c:v>67.434878024081598</c:v>
                </c:pt>
                <c:pt idx="935">
                  <c:v>67.686201407166266</c:v>
                </c:pt>
                <c:pt idx="936">
                  <c:v>67.93547930409683</c:v>
                </c:pt>
                <c:pt idx="937">
                  <c:v>68.189636802452569</c:v>
                </c:pt>
                <c:pt idx="938">
                  <c:v>68.450644925284706</c:v>
                </c:pt>
                <c:pt idx="939">
                  <c:v>68.715724189193281</c:v>
                </c:pt>
                <c:pt idx="940">
                  <c:v>68.978859188081231</c:v>
                </c:pt>
                <c:pt idx="941">
                  <c:v>69.246267664684439</c:v>
                </c:pt>
                <c:pt idx="942">
                  <c:v>69.516866662978003</c:v>
                </c:pt>
                <c:pt idx="943">
                  <c:v>69.784008405686421</c:v>
                </c:pt>
                <c:pt idx="944">
                  <c:v>70.057489292120863</c:v>
                </c:pt>
                <c:pt idx="945">
                  <c:v>70.37501771575441</c:v>
                </c:pt>
                <c:pt idx="946">
                  <c:v>70.655171346504758</c:v>
                </c:pt>
                <c:pt idx="947">
                  <c:v>70.952960432390995</c:v>
                </c:pt>
                <c:pt idx="948">
                  <c:v>71.236409971283649</c:v>
                </c:pt>
                <c:pt idx="949">
                  <c:v>71.530886340084209</c:v>
                </c:pt>
                <c:pt idx="950">
                  <c:v>71.825863658630851</c:v>
                </c:pt>
                <c:pt idx="951">
                  <c:v>72.128496792145569</c:v>
                </c:pt>
                <c:pt idx="952">
                  <c:v>72.418193217457613</c:v>
                </c:pt>
                <c:pt idx="953">
                  <c:v>72.728613191087646</c:v>
                </c:pt>
                <c:pt idx="954">
                  <c:v>73.039119631170507</c:v>
                </c:pt>
                <c:pt idx="955">
                  <c:v>73.344047100313631</c:v>
                </c:pt>
                <c:pt idx="956">
                  <c:v>73.656523662330429</c:v>
                </c:pt>
                <c:pt idx="957">
                  <c:v>73.972715289943125</c:v>
                </c:pt>
                <c:pt idx="958">
                  <c:v>74.283803843968215</c:v>
                </c:pt>
                <c:pt idx="959">
                  <c:v>74.612626543718321</c:v>
                </c:pt>
                <c:pt idx="960">
                  <c:v>74.937548614854762</c:v>
                </c:pt>
                <c:pt idx="961">
                  <c:v>75.263492982222715</c:v>
                </c:pt>
                <c:pt idx="962">
                  <c:v>75.581372289587435</c:v>
                </c:pt>
                <c:pt idx="963">
                  <c:v>75.906252691202425</c:v>
                </c:pt>
                <c:pt idx="964">
                  <c:v>76.240243152674424</c:v>
                </c:pt>
                <c:pt idx="965">
                  <c:v>76.572365720978581</c:v>
                </c:pt>
                <c:pt idx="966">
                  <c:v>76.906539916684025</c:v>
                </c:pt>
                <c:pt idx="967">
                  <c:v>77.240033831689445</c:v>
                </c:pt>
                <c:pt idx="968">
                  <c:v>77.578191983061913</c:v>
                </c:pt>
                <c:pt idx="969">
                  <c:v>77.925212501008403</c:v>
                </c:pt>
                <c:pt idx="970">
                  <c:v>78.269934162693602</c:v>
                </c:pt>
                <c:pt idx="971">
                  <c:v>78.61568199697976</c:v>
                </c:pt>
                <c:pt idx="972">
                  <c:v>78.955659727677997</c:v>
                </c:pt>
                <c:pt idx="973">
                  <c:v>79.304327314503212</c:v>
                </c:pt>
                <c:pt idx="974">
                  <c:v>79.661638659665627</c:v>
                </c:pt>
                <c:pt idx="975">
                  <c:v>80.046050905897047</c:v>
                </c:pt>
                <c:pt idx="976">
                  <c:v>80.396974082434753</c:v>
                </c:pt>
                <c:pt idx="977">
                  <c:v>80.747828388114584</c:v>
                </c:pt>
                <c:pt idx="978">
                  <c:v>81.114427360836729</c:v>
                </c:pt>
                <c:pt idx="979">
                  <c:v>81.463443235245364</c:v>
                </c:pt>
                <c:pt idx="980">
                  <c:v>81.822738992146398</c:v>
                </c:pt>
                <c:pt idx="981">
                  <c:v>82.187576794175058</c:v>
                </c:pt>
                <c:pt idx="982">
                  <c:v>82.559452306492673</c:v>
                </c:pt>
                <c:pt idx="983">
                  <c:v>82.915162128875238</c:v>
                </c:pt>
                <c:pt idx="984">
                  <c:v>83.273361729491768</c:v>
                </c:pt>
                <c:pt idx="985">
                  <c:v>83.639855216445341</c:v>
                </c:pt>
                <c:pt idx="986">
                  <c:v>84.010328123264372</c:v>
                </c:pt>
                <c:pt idx="987">
                  <c:v>84.370785546504507</c:v>
                </c:pt>
                <c:pt idx="988">
                  <c:v>84.740087253588285</c:v>
                </c:pt>
                <c:pt idx="989">
                  <c:v>85.105872531669647</c:v>
                </c:pt>
                <c:pt idx="990">
                  <c:v>85.470855560201116</c:v>
                </c:pt>
                <c:pt idx="991">
                  <c:v>85.836520253343991</c:v>
                </c:pt>
                <c:pt idx="992">
                  <c:v>86.217650110160918</c:v>
                </c:pt>
                <c:pt idx="993">
                  <c:v>86.58606214599186</c:v>
                </c:pt>
                <c:pt idx="994">
                  <c:v>86.95054576111221</c:v>
                </c:pt>
                <c:pt idx="995">
                  <c:v>87.331300852935144</c:v>
                </c:pt>
                <c:pt idx="996">
                  <c:v>87.693328693714818</c:v>
                </c:pt>
                <c:pt idx="997">
                  <c:v>88.066483974768744</c:v>
                </c:pt>
                <c:pt idx="998">
                  <c:v>88.438402758562901</c:v>
                </c:pt>
                <c:pt idx="999">
                  <c:v>88.855394248529237</c:v>
                </c:pt>
                <c:pt idx="1000">
                  <c:v>89.224743133103885</c:v>
                </c:pt>
                <c:pt idx="1001">
                  <c:v>89.598723219198277</c:v>
                </c:pt>
                <c:pt idx="1002">
                  <c:v>89.974231961873926</c:v>
                </c:pt>
                <c:pt idx="1003">
                  <c:v>90.343847852439609</c:v>
                </c:pt>
                <c:pt idx="1004">
                  <c:v>90.725194857728113</c:v>
                </c:pt>
                <c:pt idx="1005">
                  <c:v>91.094938939929307</c:v>
                </c:pt>
                <c:pt idx="1006">
                  <c:v>91.473120755601627</c:v>
                </c:pt>
                <c:pt idx="1007">
                  <c:v>91.8480689706264</c:v>
                </c:pt>
                <c:pt idx="1008">
                  <c:v>92.219768166898362</c:v>
                </c:pt>
                <c:pt idx="1009">
                  <c:v>92.59261076186128</c:v>
                </c:pt>
                <c:pt idx="1010">
                  <c:v>92.960560540172509</c:v>
                </c:pt>
                <c:pt idx="1011">
                  <c:v>93.333694467942721</c:v>
                </c:pt>
                <c:pt idx="1012">
                  <c:v>93.707093369151664</c:v>
                </c:pt>
                <c:pt idx="1013">
                  <c:v>94.072288714022804</c:v>
                </c:pt>
                <c:pt idx="1014">
                  <c:v>94.441090527318536</c:v>
                </c:pt>
                <c:pt idx="1015">
                  <c:v>94.812134454193995</c:v>
                </c:pt>
                <c:pt idx="1016">
                  <c:v>95.179493574024519</c:v>
                </c:pt>
                <c:pt idx="1017">
                  <c:v>95.550492810729537</c:v>
                </c:pt>
                <c:pt idx="1018">
                  <c:v>95.919120903837339</c:v>
                </c:pt>
                <c:pt idx="1019">
                  <c:v>96.289755941126515</c:v>
                </c:pt>
                <c:pt idx="1020">
                  <c:v>96.646483242496956</c:v>
                </c:pt>
                <c:pt idx="1021">
                  <c:v>97.013260643228151</c:v>
                </c:pt>
                <c:pt idx="1022">
                  <c:v>97.377859932857277</c:v>
                </c:pt>
                <c:pt idx="1023">
                  <c:v>97.738390229649781</c:v>
                </c:pt>
                <c:pt idx="1024">
                  <c:v>98.110883374063093</c:v>
                </c:pt>
                <c:pt idx="1025">
                  <c:v>98.464649097104754</c:v>
                </c:pt>
                <c:pt idx="1026">
                  <c:v>98.821379138306497</c:v>
                </c:pt>
                <c:pt idx="1027">
                  <c:v>99.176768035269504</c:v>
                </c:pt>
                <c:pt idx="1028">
                  <c:v>99.522377100765397</c:v>
                </c:pt>
                <c:pt idx="1029">
                  <c:v>99.882013272603018</c:v>
                </c:pt>
                <c:pt idx="1030">
                  <c:v>100.2301625174357</c:v>
                </c:pt>
                <c:pt idx="1031">
                  <c:v>100.6187541624135</c:v>
                </c:pt>
                <c:pt idx="1032">
                  <c:v>100.96365118829711</c:v>
                </c:pt>
                <c:pt idx="1033">
                  <c:v>101.3165391618666</c:v>
                </c:pt>
                <c:pt idx="1034">
                  <c:v>101.6689550780587</c:v>
                </c:pt>
                <c:pt idx="1035">
                  <c:v>101.972854121141</c:v>
                </c:pt>
                <c:pt idx="1036">
                  <c:v>102.3079950006622</c:v>
                </c:pt>
                <c:pt idx="1037">
                  <c:v>102.6915235673856</c:v>
                </c:pt>
                <c:pt idx="1038">
                  <c:v>103.0254304962299</c:v>
                </c:pt>
                <c:pt idx="1039">
                  <c:v>103.3707161280534</c:v>
                </c:pt>
                <c:pt idx="1040">
                  <c:v>103.6659157050144</c:v>
                </c:pt>
                <c:pt idx="1041">
                  <c:v>104.0320526714781</c:v>
                </c:pt>
                <c:pt idx="1042">
                  <c:v>104.36286199729101</c:v>
                </c:pt>
                <c:pt idx="1043">
                  <c:v>104.69410231910651</c:v>
                </c:pt>
                <c:pt idx="1044">
                  <c:v>105.0128261118151</c:v>
                </c:pt>
                <c:pt idx="1045">
                  <c:v>105.3289244728291</c:v>
                </c:pt>
                <c:pt idx="1046">
                  <c:v>105.64542586663531</c:v>
                </c:pt>
                <c:pt idx="1047">
                  <c:v>105.9570529530347</c:v>
                </c:pt>
                <c:pt idx="1048">
                  <c:v>106.27632156861389</c:v>
                </c:pt>
                <c:pt idx="1049">
                  <c:v>106.57804737470209</c:v>
                </c:pt>
                <c:pt idx="1050">
                  <c:v>106.8935060771874</c:v>
                </c:pt>
                <c:pt idx="1051">
                  <c:v>107.20251973298051</c:v>
                </c:pt>
                <c:pt idx="1052">
                  <c:v>107.5112583495585</c:v>
                </c:pt>
                <c:pt idx="1053">
                  <c:v>107.81485544245849</c:v>
                </c:pt>
                <c:pt idx="1054">
                  <c:v>108.1132317501341</c:v>
                </c:pt>
                <c:pt idx="1055">
                  <c:v>108.4206096802067</c:v>
                </c:pt>
                <c:pt idx="1056">
                  <c:v>108.6991904542124</c:v>
                </c:pt>
                <c:pt idx="1057">
                  <c:v>108.9913811024757</c:v>
                </c:pt>
                <c:pt idx="1058">
                  <c:v>109.27945821842469</c:v>
                </c:pt>
                <c:pt idx="1059">
                  <c:v>109.597413504945</c:v>
                </c:pt>
                <c:pt idx="1060">
                  <c:v>109.8779808877164</c:v>
                </c:pt>
                <c:pt idx="1061">
                  <c:v>110.15705332652711</c:v>
                </c:pt>
                <c:pt idx="1062">
                  <c:v>110.4314454656068</c:v>
                </c:pt>
                <c:pt idx="1063">
                  <c:v>110.67667039682649</c:v>
                </c:pt>
                <c:pt idx="1064">
                  <c:v>110.9771102748775</c:v>
                </c:pt>
                <c:pt idx="1065">
                  <c:v>111.2429194188404</c:v>
                </c:pt>
                <c:pt idx="1066">
                  <c:v>111.5064409665877</c:v>
                </c:pt>
                <c:pt idx="1067">
                  <c:v>111.7686316488099</c:v>
                </c:pt>
                <c:pt idx="1068">
                  <c:v>112.0172102690134</c:v>
                </c:pt>
                <c:pt idx="1069">
                  <c:v>112.2709350370704</c:v>
                </c:pt>
                <c:pt idx="1070">
                  <c:v>112.5188569269117</c:v>
                </c:pt>
                <c:pt idx="1071">
                  <c:v>112.7652248221391</c:v>
                </c:pt>
                <c:pt idx="1072">
                  <c:v>113.0060940260382</c:v>
                </c:pt>
                <c:pt idx="1073">
                  <c:v>113.24635496831981</c:v>
                </c:pt>
                <c:pt idx="1074">
                  <c:v>113.4781855454178</c:v>
                </c:pt>
                <c:pt idx="1075">
                  <c:v>113.7192832716615</c:v>
                </c:pt>
                <c:pt idx="1076">
                  <c:v>113.9383396163859</c:v>
                </c:pt>
                <c:pt idx="1077">
                  <c:v>114.16851843120089</c:v>
                </c:pt>
                <c:pt idx="1078">
                  <c:v>114.38736692059361</c:v>
                </c:pt>
                <c:pt idx="1079">
                  <c:v>114.5990271975507</c:v>
                </c:pt>
                <c:pt idx="1080">
                  <c:v>114.8103905210268</c:v>
                </c:pt>
                <c:pt idx="1081">
                  <c:v>115.02121916617941</c:v>
                </c:pt>
                <c:pt idx="1082">
                  <c:v>115.22241552304379</c:v>
                </c:pt>
                <c:pt idx="1083">
                  <c:v>115.4269820108871</c:v>
                </c:pt>
                <c:pt idx="1084">
                  <c:v>115.6227212722719</c:v>
                </c:pt>
                <c:pt idx="1085">
                  <c:v>115.812734121738</c:v>
                </c:pt>
                <c:pt idx="1086">
                  <c:v>116.00283990370789</c:v>
                </c:pt>
                <c:pt idx="1087">
                  <c:v>116.1910144885953</c:v>
                </c:pt>
                <c:pt idx="1088">
                  <c:v>116.3692663314789</c:v>
                </c:pt>
                <c:pt idx="1089">
                  <c:v>116.5504635118952</c:v>
                </c:pt>
                <c:pt idx="1090">
                  <c:v>116.7171106861197</c:v>
                </c:pt>
                <c:pt idx="1091">
                  <c:v>116.89114135458129</c:v>
                </c:pt>
                <c:pt idx="1092">
                  <c:v>117.05033570110579</c:v>
                </c:pt>
                <c:pt idx="1093">
                  <c:v>117.2098038737509</c:v>
                </c:pt>
                <c:pt idx="1094">
                  <c:v>117.3650466726517</c:v>
                </c:pt>
                <c:pt idx="1095">
                  <c:v>117.5167997844317</c:v>
                </c:pt>
                <c:pt idx="1096">
                  <c:v>117.659607537947</c:v>
                </c:pt>
                <c:pt idx="1097">
                  <c:v>117.8002036174726</c:v>
                </c:pt>
                <c:pt idx="1098">
                  <c:v>117.93973046259261</c:v>
                </c:pt>
                <c:pt idx="1099">
                  <c:v>118.0711375408258</c:v>
                </c:pt>
                <c:pt idx="1100">
                  <c:v>118.2034608503191</c:v>
                </c:pt>
                <c:pt idx="1101">
                  <c:v>118.34155198301239</c:v>
                </c:pt>
                <c:pt idx="1102">
                  <c:v>118.46105866809231</c:v>
                </c:pt>
                <c:pt idx="1103">
                  <c:v>118.57665381318419</c:v>
                </c:pt>
                <c:pt idx="1104">
                  <c:v>118.6922283545007</c:v>
                </c:pt>
                <c:pt idx="1105">
                  <c:v>118.7971683625147</c:v>
                </c:pt>
                <c:pt idx="1106">
                  <c:v>118.8990023554086</c:v>
                </c:pt>
                <c:pt idx="1107">
                  <c:v>118.99754730821751</c:v>
                </c:pt>
                <c:pt idx="1108">
                  <c:v>119.0900866411551</c:v>
                </c:pt>
                <c:pt idx="1109">
                  <c:v>119.1779963336738</c:v>
                </c:pt>
                <c:pt idx="1110">
                  <c:v>119.26245484372279</c:v>
                </c:pt>
                <c:pt idx="1111">
                  <c:v>119.3435389223224</c:v>
                </c:pt>
                <c:pt idx="1112">
                  <c:v>119.4187670143552</c:v>
                </c:pt>
                <c:pt idx="1113">
                  <c:v>119.4905777251327</c:v>
                </c:pt>
                <c:pt idx="1114">
                  <c:v>119.55692254413729</c:v>
                </c:pt>
                <c:pt idx="1115">
                  <c:v>119.6193834012191</c:v>
                </c:pt>
                <c:pt idx="1116">
                  <c:v>119.67537746788859</c:v>
                </c:pt>
                <c:pt idx="1117">
                  <c:v>119.7263600567609</c:v>
                </c:pt>
                <c:pt idx="1118">
                  <c:v>119.7757712129479</c:v>
                </c:pt>
                <c:pt idx="1119">
                  <c:v>119.8188550835273</c:v>
                </c:pt>
                <c:pt idx="1120">
                  <c:v>119.8571397279519</c:v>
                </c:pt>
                <c:pt idx="1121">
                  <c:v>119.8921654765589</c:v>
                </c:pt>
                <c:pt idx="1122">
                  <c:v>119.92085972029111</c:v>
                </c:pt>
                <c:pt idx="1123">
                  <c:v>119.9455952305118</c:v>
                </c:pt>
                <c:pt idx="1124">
                  <c:v>119.9655694368745</c:v>
                </c:pt>
                <c:pt idx="1125">
                  <c:v>119.98255908077731</c:v>
                </c:pt>
                <c:pt idx="1126">
                  <c:v>119.9931221438848</c:v>
                </c:pt>
                <c:pt idx="1127">
                  <c:v>119.99875946027529</c:v>
                </c:pt>
                <c:pt idx="1128">
                  <c:v>119.9999255252786</c:v>
                </c:pt>
                <c:pt idx="1129">
                  <c:v>119.99609028364451</c:v>
                </c:pt>
                <c:pt idx="1130">
                  <c:v>119.9888884741593</c:v>
                </c:pt>
                <c:pt idx="1131">
                  <c:v>119.97655564994371</c:v>
                </c:pt>
                <c:pt idx="1132">
                  <c:v>119.9590516293331</c:v>
                </c:pt>
                <c:pt idx="1133">
                  <c:v>119.93533467920609</c:v>
                </c:pt>
                <c:pt idx="1134">
                  <c:v>119.9084782191923</c:v>
                </c:pt>
                <c:pt idx="1135">
                  <c:v>119.8770921320418</c:v>
                </c:pt>
                <c:pt idx="1136">
                  <c:v>119.839557178563</c:v>
                </c:pt>
                <c:pt idx="1137">
                  <c:v>119.7987764596148</c:v>
                </c:pt>
                <c:pt idx="1138">
                  <c:v>119.75434464118101</c:v>
                </c:pt>
                <c:pt idx="1139">
                  <c:v>119.70447152593989</c:v>
                </c:pt>
                <c:pt idx="1140">
                  <c:v>119.6491052727981</c:v>
                </c:pt>
                <c:pt idx="1141">
                  <c:v>119.5904979250451</c:v>
                </c:pt>
                <c:pt idx="1142">
                  <c:v>119.5280953501501</c:v>
                </c:pt>
                <c:pt idx="1143">
                  <c:v>119.45907102179289</c:v>
                </c:pt>
                <c:pt idx="1144">
                  <c:v>119.38517010876561</c:v>
                </c:pt>
                <c:pt idx="1145">
                  <c:v>119.30531039949101</c:v>
                </c:pt>
                <c:pt idx="1146">
                  <c:v>119.2212616916009</c:v>
                </c:pt>
                <c:pt idx="1147">
                  <c:v>119.1360947850948</c:v>
                </c:pt>
                <c:pt idx="1148">
                  <c:v>119.0435799123909</c:v>
                </c:pt>
                <c:pt idx="1149">
                  <c:v>118.9495868955652</c:v>
                </c:pt>
                <c:pt idx="1150">
                  <c:v>118.8493131723459</c:v>
                </c:pt>
                <c:pt idx="1151">
                  <c:v>118.74404111631</c:v>
                </c:pt>
                <c:pt idx="1152">
                  <c:v>118.6315866336802</c:v>
                </c:pt>
                <c:pt idx="1153">
                  <c:v>118.5218557713486</c:v>
                </c:pt>
                <c:pt idx="1154">
                  <c:v>118.40412500711069</c:v>
                </c:pt>
                <c:pt idx="1155">
                  <c:v>118.2805111979644</c:v>
                </c:pt>
                <c:pt idx="1156">
                  <c:v>118.15504265340429</c:v>
                </c:pt>
                <c:pt idx="1157">
                  <c:v>118.0220923421481</c:v>
                </c:pt>
                <c:pt idx="1158">
                  <c:v>117.88697734162101</c:v>
                </c:pt>
                <c:pt idx="1159">
                  <c:v>117.744621097093</c:v>
                </c:pt>
                <c:pt idx="1160">
                  <c:v>117.6007705879754</c:v>
                </c:pt>
                <c:pt idx="1161">
                  <c:v>117.45386135742871</c:v>
                </c:pt>
                <c:pt idx="1162">
                  <c:v>117.3015363787886</c:v>
                </c:pt>
                <c:pt idx="1163">
                  <c:v>117.1430605081037</c:v>
                </c:pt>
                <c:pt idx="1164">
                  <c:v>116.98229722836921</c:v>
                </c:pt>
                <c:pt idx="1165">
                  <c:v>116.81335302312</c:v>
                </c:pt>
                <c:pt idx="1166">
                  <c:v>116.64879169765661</c:v>
                </c:pt>
                <c:pt idx="1167">
                  <c:v>116.4551421676446</c:v>
                </c:pt>
                <c:pt idx="1168">
                  <c:v>116.2759862430127</c:v>
                </c:pt>
                <c:pt idx="1169">
                  <c:v>116.10008834998899</c:v>
                </c:pt>
                <c:pt idx="1170">
                  <c:v>115.9090805858978</c:v>
                </c:pt>
                <c:pt idx="1171">
                  <c:v>115.72082258109531</c:v>
                </c:pt>
                <c:pt idx="1172">
                  <c:v>115.5255118427087</c:v>
                </c:pt>
                <c:pt idx="1173">
                  <c:v>115.33260020164779</c:v>
                </c:pt>
                <c:pt idx="1174">
                  <c:v>115.12944177799071</c:v>
                </c:pt>
                <c:pt idx="1175">
                  <c:v>114.922306648139</c:v>
                </c:pt>
                <c:pt idx="1176">
                  <c:v>114.7096246589021</c:v>
                </c:pt>
                <c:pt idx="1177">
                  <c:v>114.4982334441505</c:v>
                </c:pt>
                <c:pt idx="1178">
                  <c:v>114.28131240768229</c:v>
                </c:pt>
                <c:pt idx="1179">
                  <c:v>114.059756801586</c:v>
                </c:pt>
                <c:pt idx="1180">
                  <c:v>113.8317350712732</c:v>
                </c:pt>
                <c:pt idx="1181">
                  <c:v>113.6036293073451</c:v>
                </c:pt>
                <c:pt idx="1182">
                  <c:v>113.3745851217874</c:v>
                </c:pt>
                <c:pt idx="1183">
                  <c:v>113.1349112811305</c:v>
                </c:pt>
                <c:pt idx="1184">
                  <c:v>112.89786064076171</c:v>
                </c:pt>
                <c:pt idx="1185">
                  <c:v>112.653432676915</c:v>
                </c:pt>
                <c:pt idx="1186">
                  <c:v>112.4153928426198</c:v>
                </c:pt>
                <c:pt idx="1187">
                  <c:v>112.1347252733418</c:v>
                </c:pt>
                <c:pt idx="1188">
                  <c:v>111.8815390846398</c:v>
                </c:pt>
                <c:pt idx="1189">
                  <c:v>111.6291136368511</c:v>
                </c:pt>
                <c:pt idx="1190">
                  <c:v>111.36707444768921</c:v>
                </c:pt>
                <c:pt idx="1191">
                  <c:v>111.10245132585</c:v>
                </c:pt>
                <c:pt idx="1192">
                  <c:v>110.8295734131836</c:v>
                </c:pt>
                <c:pt idx="1193">
                  <c:v>110.5598703226062</c:v>
                </c:pt>
                <c:pt idx="1194">
                  <c:v>110.286850338647</c:v>
                </c:pt>
                <c:pt idx="1195">
                  <c:v>110.0096206423611</c:v>
                </c:pt>
                <c:pt idx="1196">
                  <c:v>109.72598779849611</c:v>
                </c:pt>
                <c:pt idx="1197">
                  <c:v>109.4415184815178</c:v>
                </c:pt>
                <c:pt idx="1198">
                  <c:v>109.1586432278667</c:v>
                </c:pt>
                <c:pt idx="1199">
                  <c:v>108.8699459388252</c:v>
                </c:pt>
                <c:pt idx="1200">
                  <c:v>108.57415140894869</c:v>
                </c:pt>
                <c:pt idx="1201">
                  <c:v>108.2801788442563</c:v>
                </c:pt>
                <c:pt idx="1202">
                  <c:v>107.9785860509574</c:v>
                </c:pt>
                <c:pt idx="1203">
                  <c:v>107.6805010330302</c:v>
                </c:pt>
                <c:pt idx="1204">
                  <c:v>107.3708701090741</c:v>
                </c:pt>
                <c:pt idx="1205">
                  <c:v>107.06849861273901</c:v>
                </c:pt>
                <c:pt idx="1206">
                  <c:v>106.76081544450329</c:v>
                </c:pt>
                <c:pt idx="1207">
                  <c:v>106.4427746319553</c:v>
                </c:pt>
                <c:pt idx="1208">
                  <c:v>106.12739105215989</c:v>
                </c:pt>
                <c:pt idx="1209">
                  <c:v>105.8043982347809</c:v>
                </c:pt>
                <c:pt idx="1210">
                  <c:v>105.4916498506105</c:v>
                </c:pt>
                <c:pt idx="1211">
                  <c:v>105.1728828128191</c:v>
                </c:pt>
                <c:pt idx="1212">
                  <c:v>104.8480681546054</c:v>
                </c:pt>
                <c:pt idx="1213">
                  <c:v>104.523182841647</c:v>
                </c:pt>
                <c:pt idx="1214">
                  <c:v>104.1960977930466</c:v>
                </c:pt>
                <c:pt idx="1215">
                  <c:v>103.8700792284783</c:v>
                </c:pt>
                <c:pt idx="1216">
                  <c:v>103.5279794309275</c:v>
                </c:pt>
                <c:pt idx="1217">
                  <c:v>103.2078221738139</c:v>
                </c:pt>
                <c:pt idx="1218">
                  <c:v>102.86961134607721</c:v>
                </c:pt>
                <c:pt idx="1219">
                  <c:v>102.5333636702626</c:v>
                </c:pt>
                <c:pt idx="1220">
                  <c:v>102.1829826258505</c:v>
                </c:pt>
                <c:pt idx="1221">
                  <c:v>101.8498452852153</c:v>
                </c:pt>
                <c:pt idx="1222">
                  <c:v>101.5039069986663</c:v>
                </c:pt>
                <c:pt idx="1223">
                  <c:v>101.1617303273223</c:v>
                </c:pt>
                <c:pt idx="1224">
                  <c:v>100.8098297768092</c:v>
                </c:pt>
                <c:pt idx="1225">
                  <c:v>100.4614874180876</c:v>
                </c:pt>
                <c:pt idx="1226">
                  <c:v>100.1030835221773</c:v>
                </c:pt>
                <c:pt idx="1227">
                  <c:v>99.754428799164955</c:v>
                </c:pt>
                <c:pt idx="1228">
                  <c:v>99.383888810992516</c:v>
                </c:pt>
                <c:pt idx="1229">
                  <c:v>99.040737416504243</c:v>
                </c:pt>
                <c:pt idx="1230">
                  <c:v>98.643110847732771</c:v>
                </c:pt>
                <c:pt idx="1231">
                  <c:v>98.287020302127843</c:v>
                </c:pt>
                <c:pt idx="1232">
                  <c:v>97.932097604008121</c:v>
                </c:pt>
                <c:pt idx="1233">
                  <c:v>97.56640328987325</c:v>
                </c:pt>
                <c:pt idx="1234">
                  <c:v>97.214023025866368</c:v>
                </c:pt>
                <c:pt idx="1235">
                  <c:v>96.850322025033435</c:v>
                </c:pt>
                <c:pt idx="1236">
                  <c:v>96.490014486992223</c:v>
                </c:pt>
                <c:pt idx="1237">
                  <c:v>96.12871510036652</c:v>
                </c:pt>
                <c:pt idx="1238">
                  <c:v>95.757676327408007</c:v>
                </c:pt>
                <c:pt idx="1239">
                  <c:v>95.397495753939495</c:v>
                </c:pt>
                <c:pt idx="1240">
                  <c:v>95.02915632423715</c:v>
                </c:pt>
                <c:pt idx="1241">
                  <c:v>94.661403068660249</c:v>
                </c:pt>
                <c:pt idx="1242">
                  <c:v>94.293046679580428</c:v>
                </c:pt>
                <c:pt idx="1243">
                  <c:v>93.921013864708613</c:v>
                </c:pt>
                <c:pt idx="1244">
                  <c:v>93.511089922873694</c:v>
                </c:pt>
                <c:pt idx="1245">
                  <c:v>93.140818839715919</c:v>
                </c:pt>
                <c:pt idx="1246">
                  <c:v>92.776015150173265</c:v>
                </c:pt>
                <c:pt idx="1247">
                  <c:v>92.394255596159141</c:v>
                </c:pt>
                <c:pt idx="1248">
                  <c:v>92.030265901576129</c:v>
                </c:pt>
                <c:pt idx="1249">
                  <c:v>91.652457345875447</c:v>
                </c:pt>
                <c:pt idx="1250">
                  <c:v>91.274457181609023</c:v>
                </c:pt>
                <c:pt idx="1251">
                  <c:v>90.900854092404671</c:v>
                </c:pt>
                <c:pt idx="1252">
                  <c:v>90.531910441073762</c:v>
                </c:pt>
                <c:pt idx="1253">
                  <c:v>90.147421243134886</c:v>
                </c:pt>
                <c:pt idx="1254">
                  <c:v>89.780866663867712</c:v>
                </c:pt>
                <c:pt idx="1255">
                  <c:v>89.42027100549133</c:v>
                </c:pt>
                <c:pt idx="1256">
                  <c:v>89.047102536772869</c:v>
                </c:pt>
                <c:pt idx="1257">
                  <c:v>88.675406393331286</c:v>
                </c:pt>
                <c:pt idx="1258">
                  <c:v>88.294391286300353</c:v>
                </c:pt>
                <c:pt idx="1259">
                  <c:v>87.916622412832496</c:v>
                </c:pt>
                <c:pt idx="1260">
                  <c:v>87.555549661369042</c:v>
                </c:pt>
                <c:pt idx="1261">
                  <c:v>87.175923202888569</c:v>
                </c:pt>
                <c:pt idx="1262">
                  <c:v>86.811218694982429</c:v>
                </c:pt>
                <c:pt idx="1263">
                  <c:v>86.43550692128656</c:v>
                </c:pt>
                <c:pt idx="1264">
                  <c:v>86.062184394217397</c:v>
                </c:pt>
                <c:pt idx="1265">
                  <c:v>85.703134501199628</c:v>
                </c:pt>
                <c:pt idx="1266">
                  <c:v>85.325887835855482</c:v>
                </c:pt>
                <c:pt idx="1267">
                  <c:v>84.949297767516867</c:v>
                </c:pt>
                <c:pt idx="1268">
                  <c:v>84.578003322981914</c:v>
                </c:pt>
                <c:pt idx="1269">
                  <c:v>84.217810681866652</c:v>
                </c:pt>
                <c:pt idx="1270">
                  <c:v>83.846812778591158</c:v>
                </c:pt>
                <c:pt idx="1271">
                  <c:v>83.479685012153425</c:v>
                </c:pt>
                <c:pt idx="1272">
                  <c:v>83.119115979471104</c:v>
                </c:pt>
                <c:pt idx="1273">
                  <c:v>82.722179534320901</c:v>
                </c:pt>
                <c:pt idx="1274">
                  <c:v>82.358410435946652</c:v>
                </c:pt>
                <c:pt idx="1275">
                  <c:v>81.995813434370646</c:v>
                </c:pt>
                <c:pt idx="1276">
                  <c:v>81.638744926808997</c:v>
                </c:pt>
                <c:pt idx="1277">
                  <c:v>81.278730756494895</c:v>
                </c:pt>
                <c:pt idx="1278">
                  <c:v>80.914376940202033</c:v>
                </c:pt>
                <c:pt idx="1279">
                  <c:v>80.554329041902307</c:v>
                </c:pt>
                <c:pt idx="1280">
                  <c:v>80.20246615799546</c:v>
                </c:pt>
                <c:pt idx="1281">
                  <c:v>79.884913585017159</c:v>
                </c:pt>
                <c:pt idx="1282">
                  <c:v>79.52937570794407</c:v>
                </c:pt>
                <c:pt idx="1283">
                  <c:v>79.181060278861395</c:v>
                </c:pt>
                <c:pt idx="1284">
                  <c:v>78.835792235566345</c:v>
                </c:pt>
                <c:pt idx="1285">
                  <c:v>78.483542084718863</c:v>
                </c:pt>
                <c:pt idx="1286">
                  <c:v>78.099245846117412</c:v>
                </c:pt>
                <c:pt idx="1287">
                  <c:v>77.755448505722029</c:v>
                </c:pt>
                <c:pt idx="1288">
                  <c:v>77.423069450457604</c:v>
                </c:pt>
                <c:pt idx="1289">
                  <c:v>77.084346499814458</c:v>
                </c:pt>
                <c:pt idx="1290">
                  <c:v>76.754383714512869</c:v>
                </c:pt>
                <c:pt idx="1291">
                  <c:v>76.415778291284184</c:v>
                </c:pt>
                <c:pt idx="1292">
                  <c:v>76.088604310040395</c:v>
                </c:pt>
                <c:pt idx="1293">
                  <c:v>75.759617679026036</c:v>
                </c:pt>
                <c:pt idx="1294">
                  <c:v>75.435419476245613</c:v>
                </c:pt>
                <c:pt idx="1295">
                  <c:v>75.113393124160623</c:v>
                </c:pt>
                <c:pt idx="1296">
                  <c:v>74.789754693954293</c:v>
                </c:pt>
                <c:pt idx="1297">
                  <c:v>74.463418739089562</c:v>
                </c:pt>
                <c:pt idx="1298">
                  <c:v>74.148470044312859</c:v>
                </c:pt>
                <c:pt idx="1299">
                  <c:v>73.828380439989616</c:v>
                </c:pt>
                <c:pt idx="1300">
                  <c:v>73.520558303646837</c:v>
                </c:pt>
                <c:pt idx="1301">
                  <c:v>73.208053537015999</c:v>
                </c:pt>
                <c:pt idx="1302">
                  <c:v>72.866249382962337</c:v>
                </c:pt>
                <c:pt idx="1303">
                  <c:v>72.564208981370228</c:v>
                </c:pt>
                <c:pt idx="1304">
                  <c:v>72.268421129649383</c:v>
                </c:pt>
                <c:pt idx="1305">
                  <c:v>71.973012158009425</c:v>
                </c:pt>
                <c:pt idx="1306">
                  <c:v>71.671881363395954</c:v>
                </c:pt>
                <c:pt idx="1307">
                  <c:v>71.385396128155563</c:v>
                </c:pt>
                <c:pt idx="1308">
                  <c:v>71.095788935805714</c:v>
                </c:pt>
                <c:pt idx="1309">
                  <c:v>70.791863608543764</c:v>
                </c:pt>
                <c:pt idx="1310">
                  <c:v>70.516263543799965</c:v>
                </c:pt>
                <c:pt idx="1311">
                  <c:v>70.234472319073831</c:v>
                </c:pt>
                <c:pt idx="1312">
                  <c:v>69.963427010900844</c:v>
                </c:pt>
                <c:pt idx="1313">
                  <c:v>69.68002761038565</c:v>
                </c:pt>
                <c:pt idx="1314">
                  <c:v>69.396641312170871</c:v>
                </c:pt>
                <c:pt idx="1315">
                  <c:v>69.131742611656733</c:v>
                </c:pt>
                <c:pt idx="1316">
                  <c:v>68.856128617738364</c:v>
                </c:pt>
                <c:pt idx="1317">
                  <c:v>68.594352715728718</c:v>
                </c:pt>
                <c:pt idx="1318">
                  <c:v>68.334970541291867</c:v>
                </c:pt>
                <c:pt idx="1319">
                  <c:v>68.080971576758614</c:v>
                </c:pt>
                <c:pt idx="1320">
                  <c:v>67.832215297469901</c:v>
                </c:pt>
                <c:pt idx="1321">
                  <c:v>67.581177818485742</c:v>
                </c:pt>
                <c:pt idx="1322">
                  <c:v>67.339289099521224</c:v>
                </c:pt>
                <c:pt idx="1323">
                  <c:v>67.062155480963227</c:v>
                </c:pt>
                <c:pt idx="1324">
                  <c:v>66.82119581393097</c:v>
                </c:pt>
                <c:pt idx="1325">
                  <c:v>66.59233864216182</c:v>
                </c:pt>
                <c:pt idx="1326">
                  <c:v>66.36126596159599</c:v>
                </c:pt>
                <c:pt idx="1327">
                  <c:v>66.134262236513592</c:v>
                </c:pt>
                <c:pt idx="1328">
                  <c:v>65.916570954781392</c:v>
                </c:pt>
                <c:pt idx="1329">
                  <c:v>65.69286200034577</c:v>
                </c:pt>
                <c:pt idx="1330">
                  <c:v>65.473694437266673</c:v>
                </c:pt>
                <c:pt idx="1331">
                  <c:v>65.26612653911836</c:v>
                </c:pt>
                <c:pt idx="1332">
                  <c:v>65.053884764943206</c:v>
                </c:pt>
                <c:pt idx="1333">
                  <c:v>64.845182250363706</c:v>
                </c:pt>
                <c:pt idx="1334">
                  <c:v>64.64116391167434</c:v>
                </c:pt>
                <c:pt idx="1335">
                  <c:v>64.447191657861936</c:v>
                </c:pt>
                <c:pt idx="1336">
                  <c:v>64.250906108079079</c:v>
                </c:pt>
                <c:pt idx="1337">
                  <c:v>64.065982386351862</c:v>
                </c:pt>
                <c:pt idx="1338">
                  <c:v>63.880376026849447</c:v>
                </c:pt>
                <c:pt idx="1339">
                  <c:v>63.694821610244873</c:v>
                </c:pt>
                <c:pt idx="1340">
                  <c:v>63.519139664992402</c:v>
                </c:pt>
                <c:pt idx="1341">
                  <c:v>63.34402739861855</c:v>
                </c:pt>
                <c:pt idx="1342">
                  <c:v>63.169797373219311</c:v>
                </c:pt>
                <c:pt idx="1343">
                  <c:v>63.007799808782508</c:v>
                </c:pt>
                <c:pt idx="1344">
                  <c:v>62.844744857688987</c:v>
                </c:pt>
                <c:pt idx="1345">
                  <c:v>62.690330859184087</c:v>
                </c:pt>
                <c:pt idx="1346">
                  <c:v>62.538032375919947</c:v>
                </c:pt>
                <c:pt idx="1347">
                  <c:v>62.389169498489792</c:v>
                </c:pt>
                <c:pt idx="1348">
                  <c:v>62.242205460949528</c:v>
                </c:pt>
                <c:pt idx="1349">
                  <c:v>62.104804332935132</c:v>
                </c:pt>
                <c:pt idx="1350">
                  <c:v>61.96880991098709</c:v>
                </c:pt>
                <c:pt idx="1351">
                  <c:v>61.838242827298572</c:v>
                </c:pt>
                <c:pt idx="1352">
                  <c:v>61.71001103885348</c:v>
                </c:pt>
                <c:pt idx="1353">
                  <c:v>61.590615611256958</c:v>
                </c:pt>
                <c:pt idx="1354">
                  <c:v>61.470649892252737</c:v>
                </c:pt>
                <c:pt idx="1355">
                  <c:v>61.34432335879724</c:v>
                </c:pt>
                <c:pt idx="1356">
                  <c:v>61.234458318268928</c:v>
                </c:pt>
                <c:pt idx="1357">
                  <c:v>61.141516643359417</c:v>
                </c:pt>
                <c:pt idx="1358">
                  <c:v>61.033370287009888</c:v>
                </c:pt>
                <c:pt idx="1359">
                  <c:v>60.938141159485554</c:v>
                </c:pt>
                <c:pt idx="1360">
                  <c:v>60.85076231458914</c:v>
                </c:pt>
                <c:pt idx="1361">
                  <c:v>60.763905215360552</c:v>
                </c:pt>
                <c:pt idx="1362">
                  <c:v>60.682397555319703</c:v>
                </c:pt>
                <c:pt idx="1363">
                  <c:v>60.605043742002167</c:v>
                </c:pt>
                <c:pt idx="1364">
                  <c:v>60.533419863123747</c:v>
                </c:pt>
                <c:pt idx="1365">
                  <c:v>60.466526704173027</c:v>
                </c:pt>
                <c:pt idx="1366">
                  <c:v>60.403357838549702</c:v>
                </c:pt>
                <c:pt idx="1367">
                  <c:v>60.343396641896327</c:v>
                </c:pt>
                <c:pt idx="1368">
                  <c:v>60.289473383202683</c:v>
                </c:pt>
                <c:pt idx="1369">
                  <c:v>60.239558399064521</c:v>
                </c:pt>
                <c:pt idx="1370">
                  <c:v>60.194267045734343</c:v>
                </c:pt>
                <c:pt idx="1371">
                  <c:v>60.155756242515473</c:v>
                </c:pt>
                <c:pt idx="1372">
                  <c:v>60.11960782480898</c:v>
                </c:pt>
                <c:pt idx="1373">
                  <c:v>60.088557064399659</c:v>
                </c:pt>
                <c:pt idx="1374">
                  <c:v>60.062066661505369</c:v>
                </c:pt>
                <c:pt idx="1375">
                  <c:v>60.040734004038342</c:v>
                </c:pt>
                <c:pt idx="1376">
                  <c:v>60.021888334221487</c:v>
                </c:pt>
                <c:pt idx="1377">
                  <c:v>60.009778209679681</c:v>
                </c:pt>
                <c:pt idx="1378">
                  <c:v>60.003042467614108</c:v>
                </c:pt>
                <c:pt idx="1379">
                  <c:v>60.000005878359069</c:v>
                </c:pt>
                <c:pt idx="1380">
                  <c:v>60.002193245555922</c:v>
                </c:pt>
                <c:pt idx="1381">
                  <c:v>60.008975193290752</c:v>
                </c:pt>
                <c:pt idx="1382">
                  <c:v>60.020400570053383</c:v>
                </c:pt>
                <c:pt idx="1383">
                  <c:v>60.036891976350091</c:v>
                </c:pt>
                <c:pt idx="1384">
                  <c:v>60.057673608378252</c:v>
                </c:pt>
                <c:pt idx="1385">
                  <c:v>60.082965844436927</c:v>
                </c:pt>
                <c:pt idx="1386">
                  <c:v>60.113101844187199</c:v>
                </c:pt>
                <c:pt idx="1387">
                  <c:v>60.147724048770101</c:v>
                </c:pt>
                <c:pt idx="1388">
                  <c:v>60.183630946779061</c:v>
                </c:pt>
                <c:pt idx="1389">
                  <c:v>60.230974497010003</c:v>
                </c:pt>
                <c:pt idx="1390">
                  <c:v>60.28017166544079</c:v>
                </c:pt>
                <c:pt idx="1391">
                  <c:v>60.332354566140893</c:v>
                </c:pt>
                <c:pt idx="1392">
                  <c:v>60.391395190765522</c:v>
                </c:pt>
                <c:pt idx="1393">
                  <c:v>60.454423737010529</c:v>
                </c:pt>
                <c:pt idx="1394">
                  <c:v>60.522811150293258</c:v>
                </c:pt>
                <c:pt idx="1395">
                  <c:v>60.593601532903321</c:v>
                </c:pt>
                <c:pt idx="1396">
                  <c:v>60.672761226315473</c:v>
                </c:pt>
                <c:pt idx="1397">
                  <c:v>60.752482260185019</c:v>
                </c:pt>
                <c:pt idx="1398">
                  <c:v>60.838357996999022</c:v>
                </c:pt>
                <c:pt idx="1399">
                  <c:v>60.926585990868134</c:v>
                </c:pt>
                <c:pt idx="1400">
                  <c:v>61.022258713616672</c:v>
                </c:pt>
                <c:pt idx="1401">
                  <c:v>61.122960186932268</c:v>
                </c:pt>
                <c:pt idx="1402">
                  <c:v>61.223624167046573</c:v>
                </c:pt>
                <c:pt idx="1403">
                  <c:v>61.33234234224679</c:v>
                </c:pt>
                <c:pt idx="1404">
                  <c:v>61.444314847920261</c:v>
                </c:pt>
                <c:pt idx="1405">
                  <c:v>62.247179611466088</c:v>
                </c:pt>
                <c:pt idx="1406">
                  <c:v>62.374826926233098</c:v>
                </c:pt>
                <c:pt idx="1407">
                  <c:v>62.504249617479019</c:v>
                </c:pt>
                <c:pt idx="1408">
                  <c:v>62.654798009581178</c:v>
                </c:pt>
                <c:pt idx="1409">
                  <c:v>62.807607955193681</c:v>
                </c:pt>
                <c:pt idx="1410">
                  <c:v>62.967072636791031</c:v>
                </c:pt>
                <c:pt idx="1411">
                  <c:v>63.149365844071767</c:v>
                </c:pt>
                <c:pt idx="1412">
                  <c:v>63.311478451379202</c:v>
                </c:pt>
                <c:pt idx="1413">
                  <c:v>63.482274502547597</c:v>
                </c:pt>
                <c:pt idx="1414">
                  <c:v>63.656077252751487</c:v>
                </c:pt>
                <c:pt idx="1415">
                  <c:v>63.834779713009823</c:v>
                </c:pt>
                <c:pt idx="1416">
                  <c:v>64.01548317130333</c:v>
                </c:pt>
                <c:pt idx="1417">
                  <c:v>64.203748966888341</c:v>
                </c:pt>
                <c:pt idx="1418">
                  <c:v>64.414651790892819</c:v>
                </c:pt>
                <c:pt idx="1419">
                  <c:v>64.607964082965097</c:v>
                </c:pt>
                <c:pt idx="1420">
                  <c:v>64.805913441010063</c:v>
                </c:pt>
                <c:pt idx="1421">
                  <c:v>65.01011273286818</c:v>
                </c:pt>
                <c:pt idx="1422">
                  <c:v>65.223481020475106</c:v>
                </c:pt>
                <c:pt idx="1423">
                  <c:v>65.43201192845153</c:v>
                </c:pt>
                <c:pt idx="1424">
                  <c:v>65.640709751799477</c:v>
                </c:pt>
                <c:pt idx="1425">
                  <c:v>65.862722282043109</c:v>
                </c:pt>
                <c:pt idx="1426">
                  <c:v>66.082201506997777</c:v>
                </c:pt>
                <c:pt idx="1427">
                  <c:v>66.334638801914039</c:v>
                </c:pt>
                <c:pt idx="1428">
                  <c:v>66.56456480718532</c:v>
                </c:pt>
                <c:pt idx="1429">
                  <c:v>66.800842485446836</c:v>
                </c:pt>
                <c:pt idx="1430">
                  <c:v>67.034029117434642</c:v>
                </c:pt>
                <c:pt idx="1431">
                  <c:v>67.269638876228271</c:v>
                </c:pt>
                <c:pt idx="1432">
                  <c:v>67.521473648660617</c:v>
                </c:pt>
                <c:pt idx="1433">
                  <c:v>67.765909950995095</c:v>
                </c:pt>
                <c:pt idx="1434">
                  <c:v>68.013682012150838</c:v>
                </c:pt>
                <c:pt idx="1435">
                  <c:v>68.270897229660221</c:v>
                </c:pt>
                <c:pt idx="1436">
                  <c:v>68.549328322724421</c:v>
                </c:pt>
                <c:pt idx="1437">
                  <c:v>68.809319262570014</c:v>
                </c:pt>
                <c:pt idx="1438">
                  <c:v>69.076316739531194</c:v>
                </c:pt>
                <c:pt idx="1439">
                  <c:v>69.34109636309401</c:v>
                </c:pt>
                <c:pt idx="1440">
                  <c:v>69.614852477341998</c:v>
                </c:pt>
                <c:pt idx="1441">
                  <c:v>69.893125079875816</c:v>
                </c:pt>
                <c:pt idx="1442">
                  <c:v>70.164441636249137</c:v>
                </c:pt>
                <c:pt idx="1443">
                  <c:v>70.47269875827989</c:v>
                </c:pt>
                <c:pt idx="1444">
                  <c:v>70.747884583673738</c:v>
                </c:pt>
                <c:pt idx="1445">
                  <c:v>71.036275113194037</c:v>
                </c:pt>
                <c:pt idx="1446">
                  <c:v>71.324079861270945</c:v>
                </c:pt>
                <c:pt idx="1447">
                  <c:v>71.616981469379837</c:v>
                </c:pt>
                <c:pt idx="1448">
                  <c:v>71.905647462125941</c:v>
                </c:pt>
                <c:pt idx="1449">
                  <c:v>72.210310377805243</c:v>
                </c:pt>
                <c:pt idx="1450">
                  <c:v>72.511661978242046</c:v>
                </c:pt>
                <c:pt idx="1451">
                  <c:v>72.837784205879402</c:v>
                </c:pt>
                <c:pt idx="1452">
                  <c:v>73.15090430298774</c:v>
                </c:pt>
                <c:pt idx="1453">
                  <c:v>73.455455897207372</c:v>
                </c:pt>
                <c:pt idx="1454">
                  <c:v>73.767507831049741</c:v>
                </c:pt>
                <c:pt idx="1455">
                  <c:v>74.089028564647265</c:v>
                </c:pt>
                <c:pt idx="1456">
                  <c:v>74.395990726851949</c:v>
                </c:pt>
                <c:pt idx="1457">
                  <c:v>74.719306390481194</c:v>
                </c:pt>
                <c:pt idx="1458">
                  <c:v>75.041092109355631</c:v>
                </c:pt>
                <c:pt idx="1459">
                  <c:v>75.359945444819914</c:v>
                </c:pt>
                <c:pt idx="1460">
                  <c:v>75.67846546150335</c:v>
                </c:pt>
                <c:pt idx="1461">
                  <c:v>76.005662701050184</c:v>
                </c:pt>
                <c:pt idx="1462">
                  <c:v>76.381583167486724</c:v>
                </c:pt>
                <c:pt idx="1463">
                  <c:v>76.707499454920736</c:v>
                </c:pt>
                <c:pt idx="1464">
                  <c:v>77.037131557016281</c:v>
                </c:pt>
                <c:pt idx="1465">
                  <c:v>77.375458570198944</c:v>
                </c:pt>
                <c:pt idx="1466">
                  <c:v>77.719831905888057</c:v>
                </c:pt>
                <c:pt idx="1467">
                  <c:v>78.049695624908864</c:v>
                </c:pt>
                <c:pt idx="1468">
                  <c:v>78.392330186556123</c:v>
                </c:pt>
                <c:pt idx="1469">
                  <c:v>78.739658562911231</c:v>
                </c:pt>
                <c:pt idx="1470">
                  <c:v>79.085827282236423</c:v>
                </c:pt>
                <c:pt idx="1471">
                  <c:v>79.436980088200286</c:v>
                </c:pt>
                <c:pt idx="1472">
                  <c:v>79.77804279714492</c:v>
                </c:pt>
                <c:pt idx="1473">
                  <c:v>80.160203351966757</c:v>
                </c:pt>
                <c:pt idx="1474">
                  <c:v>80.512971850584563</c:v>
                </c:pt>
                <c:pt idx="1475">
                  <c:v>80.861451251788068</c:v>
                </c:pt>
                <c:pt idx="1476">
                  <c:v>81.219872773062264</c:v>
                </c:pt>
                <c:pt idx="1477">
                  <c:v>81.581152471421447</c:v>
                </c:pt>
                <c:pt idx="1478">
                  <c:v>81.945141780203699</c:v>
                </c:pt>
                <c:pt idx="1479">
                  <c:v>82.299840359461967</c:v>
                </c:pt>
                <c:pt idx="1480">
                  <c:v>82.651765808311254</c:v>
                </c:pt>
                <c:pt idx="1481">
                  <c:v>83.011773940451107</c:v>
                </c:pt>
                <c:pt idx="1482">
                  <c:v>83.418397149771408</c:v>
                </c:pt>
                <c:pt idx="1483">
                  <c:v>83.770636962300387</c:v>
                </c:pt>
                <c:pt idx="1484">
                  <c:v>84.132647449227093</c:v>
                </c:pt>
                <c:pt idx="1485">
                  <c:v>84.502871589431194</c:v>
                </c:pt>
                <c:pt idx="1486">
                  <c:v>84.875423587534385</c:v>
                </c:pt>
                <c:pt idx="1487">
                  <c:v>85.236951200005279</c:v>
                </c:pt>
                <c:pt idx="1488">
                  <c:v>85.613569948176917</c:v>
                </c:pt>
                <c:pt idx="1489">
                  <c:v>85.972104496489436</c:v>
                </c:pt>
                <c:pt idx="1490">
                  <c:v>86.344252670143035</c:v>
                </c:pt>
                <c:pt idx="1491">
                  <c:v>86.707065022937314</c:v>
                </c:pt>
                <c:pt idx="1492">
                  <c:v>87.07469852688493</c:v>
                </c:pt>
                <c:pt idx="1493">
                  <c:v>87.453187392605329</c:v>
                </c:pt>
                <c:pt idx="1494">
                  <c:v>87.821625508063377</c:v>
                </c:pt>
                <c:pt idx="1495">
                  <c:v>88.196322941190743</c:v>
                </c:pt>
                <c:pt idx="1496">
                  <c:v>88.573200555755605</c:v>
                </c:pt>
                <c:pt idx="1497">
                  <c:v>88.976967114600981</c:v>
                </c:pt>
                <c:pt idx="1498">
                  <c:v>89.36137994343882</c:v>
                </c:pt>
                <c:pt idx="1499">
                  <c:v>89.721911837189737</c:v>
                </c:pt>
                <c:pt idx="1500">
                  <c:v>90.097454853790296</c:v>
                </c:pt>
                <c:pt idx="1501">
                  <c:v>90.468550704768475</c:v>
                </c:pt>
                <c:pt idx="1502">
                  <c:v>90.83807840984646</c:v>
                </c:pt>
                <c:pt idx="1503">
                  <c:v>91.210426217370198</c:v>
                </c:pt>
                <c:pt idx="1504">
                  <c:v>91.576417534182681</c:v>
                </c:pt>
                <c:pt idx="1505">
                  <c:v>91.948328391640629</c:v>
                </c:pt>
                <c:pt idx="1506">
                  <c:v>92.318563181598975</c:v>
                </c:pt>
                <c:pt idx="1507">
                  <c:v>92.689802976212647</c:v>
                </c:pt>
                <c:pt idx="1508">
                  <c:v>93.099335847143536</c:v>
                </c:pt>
                <c:pt idx="1509">
                  <c:v>93.471234813089723</c:v>
                </c:pt>
                <c:pt idx="1510">
                  <c:v>93.849911541250719</c:v>
                </c:pt>
                <c:pt idx="1511">
                  <c:v>94.216118463263854</c:v>
                </c:pt>
                <c:pt idx="1512">
                  <c:v>94.585032562359444</c:v>
                </c:pt>
                <c:pt idx="1513">
                  <c:v>94.948453714114706</c:v>
                </c:pt>
                <c:pt idx="1514">
                  <c:v>95.309630434887609</c:v>
                </c:pt>
                <c:pt idx="1515">
                  <c:v>95.67586005840036</c:v>
                </c:pt>
                <c:pt idx="1516">
                  <c:v>96.041261427095719</c:v>
                </c:pt>
                <c:pt idx="1517">
                  <c:v>96.411555058195546</c:v>
                </c:pt>
                <c:pt idx="1518">
                  <c:v>96.767693560748697</c:v>
                </c:pt>
                <c:pt idx="1519">
                  <c:v>97.1300966834729</c:v>
                </c:pt>
                <c:pt idx="1520">
                  <c:v>97.490867026561631</c:v>
                </c:pt>
                <c:pt idx="1521">
                  <c:v>97.851028270975348</c:v>
                </c:pt>
                <c:pt idx="1522">
                  <c:v>98.211438613169435</c:v>
                </c:pt>
                <c:pt idx="1523">
                  <c:v>98.612116471711758</c:v>
                </c:pt>
                <c:pt idx="1524">
                  <c:v>98.968288760413742</c:v>
                </c:pt>
                <c:pt idx="1525">
                  <c:v>99.315484061544637</c:v>
                </c:pt>
                <c:pt idx="1526">
                  <c:v>99.674554715655034</c:v>
                </c:pt>
                <c:pt idx="1527">
                  <c:v>100.0179949579271</c:v>
                </c:pt>
                <c:pt idx="1528">
                  <c:v>100.35439953867279</c:v>
                </c:pt>
                <c:pt idx="1529">
                  <c:v>100.70884256783771</c:v>
                </c:pt>
                <c:pt idx="1530">
                  <c:v>101.05185506706751</c:v>
                </c:pt>
                <c:pt idx="1531">
                  <c:v>101.43883698466971</c:v>
                </c:pt>
                <c:pt idx="1532">
                  <c:v>101.7767864562347</c:v>
                </c:pt>
                <c:pt idx="1533">
                  <c:v>102.115779562375</c:v>
                </c:pt>
                <c:pt idx="1534">
                  <c:v>102.4510508935855</c:v>
                </c:pt>
                <c:pt idx="1535">
                  <c:v>102.7933709701832</c:v>
                </c:pt>
                <c:pt idx="1536">
                  <c:v>103.1220905098875</c:v>
                </c:pt>
                <c:pt idx="1537">
                  <c:v>103.4587797822318</c:v>
                </c:pt>
                <c:pt idx="1538">
                  <c:v>103.7947108770918</c:v>
                </c:pt>
                <c:pt idx="1539">
                  <c:v>104.1165629721359</c:v>
                </c:pt>
                <c:pt idx="1540">
                  <c:v>104.45466639646919</c:v>
                </c:pt>
                <c:pt idx="1541">
                  <c:v>104.76960133829959</c:v>
                </c:pt>
                <c:pt idx="1542">
                  <c:v>105.1328386703905</c:v>
                </c:pt>
                <c:pt idx="1543">
                  <c:v>105.44822533286229</c:v>
                </c:pt>
                <c:pt idx="1544">
                  <c:v>105.7638486427137</c:v>
                </c:pt>
                <c:pt idx="1545">
                  <c:v>106.0757867984683</c:v>
                </c:pt>
                <c:pt idx="1546">
                  <c:v>106.3903332804677</c:v>
                </c:pt>
                <c:pt idx="1547">
                  <c:v>106.6982694744119</c:v>
                </c:pt>
                <c:pt idx="1548">
                  <c:v>107.00378403379641</c:v>
                </c:pt>
                <c:pt idx="1549">
                  <c:v>107.3106661902054</c:v>
                </c:pt>
                <c:pt idx="1550">
                  <c:v>107.6125474085987</c:v>
                </c:pt>
                <c:pt idx="1551">
                  <c:v>107.9127687654323</c:v>
                </c:pt>
                <c:pt idx="1552">
                  <c:v>108.2388108455593</c:v>
                </c:pt>
                <c:pt idx="1553">
                  <c:v>108.5382906066507</c:v>
                </c:pt>
                <c:pt idx="1554">
                  <c:v>108.8239351643858</c:v>
                </c:pt>
                <c:pt idx="1555">
                  <c:v>109.1079794636303</c:v>
                </c:pt>
                <c:pt idx="1556">
                  <c:v>109.39375189448189</c:v>
                </c:pt>
                <c:pt idx="1557">
                  <c:v>109.6764693939941</c:v>
                </c:pt>
                <c:pt idx="1558">
                  <c:v>109.9528324540136</c:v>
                </c:pt>
                <c:pt idx="1559">
                  <c:v>110.2294594162119</c:v>
                </c:pt>
                <c:pt idx="1560">
                  <c:v>110.502983135215</c:v>
                </c:pt>
                <c:pt idx="1561">
                  <c:v>110.7943754188406</c:v>
                </c:pt>
                <c:pt idx="1562">
                  <c:v>111.0602398970654</c:v>
                </c:pt>
                <c:pt idx="1563">
                  <c:v>111.3239128621334</c:v>
                </c:pt>
                <c:pt idx="1564">
                  <c:v>111.5822132759977</c:v>
                </c:pt>
                <c:pt idx="1565">
                  <c:v>111.8404257854223</c:v>
                </c:pt>
                <c:pt idx="1566">
                  <c:v>112.09113171676429</c:v>
                </c:pt>
                <c:pt idx="1567">
                  <c:v>112.3394876164423</c:v>
                </c:pt>
                <c:pt idx="1568">
                  <c:v>112.5825480406758</c:v>
                </c:pt>
                <c:pt idx="1569">
                  <c:v>112.82345222130949</c:v>
                </c:pt>
                <c:pt idx="1570">
                  <c:v>113.09505425580041</c:v>
                </c:pt>
                <c:pt idx="1571">
                  <c:v>113.32728052204141</c:v>
                </c:pt>
                <c:pt idx="1572">
                  <c:v>113.5578767120365</c:v>
                </c:pt>
                <c:pt idx="1573">
                  <c:v>113.7885575547631</c:v>
                </c:pt>
                <c:pt idx="1574">
                  <c:v>114.0056857633363</c:v>
                </c:pt>
                <c:pt idx="1575">
                  <c:v>114.22901970107731</c:v>
                </c:pt>
                <c:pt idx="1576">
                  <c:v>114.4399092153853</c:v>
                </c:pt>
                <c:pt idx="1577">
                  <c:v>114.6773583502323</c:v>
                </c:pt>
                <c:pt idx="1578">
                  <c:v>114.89151016557879</c:v>
                </c:pt>
                <c:pt idx="1579">
                  <c:v>115.0975329030544</c:v>
                </c:pt>
                <c:pt idx="1580">
                  <c:v>115.293264220561</c:v>
                </c:pt>
                <c:pt idx="1581">
                  <c:v>115.4932318157385</c:v>
                </c:pt>
                <c:pt idx="1582">
                  <c:v>115.6853645799677</c:v>
                </c:pt>
                <c:pt idx="1583">
                  <c:v>115.87737336064539</c:v>
                </c:pt>
                <c:pt idx="1584">
                  <c:v>116.0638656217609</c:v>
                </c:pt>
                <c:pt idx="1585">
                  <c:v>116.24368946903201</c:v>
                </c:pt>
                <c:pt idx="1586">
                  <c:v>116.44262963657989</c:v>
                </c:pt>
                <c:pt idx="1587">
                  <c:v>116.6096415905932</c:v>
                </c:pt>
                <c:pt idx="1588">
                  <c:v>116.7843815464357</c:v>
                </c:pt>
                <c:pt idx="1589">
                  <c:v>116.9435467161148</c:v>
                </c:pt>
                <c:pt idx="1590">
                  <c:v>117.10339956532491</c:v>
                </c:pt>
                <c:pt idx="1591">
                  <c:v>117.2635184818116</c:v>
                </c:pt>
                <c:pt idx="1592">
                  <c:v>117.4168698521097</c:v>
                </c:pt>
                <c:pt idx="1593">
                  <c:v>117.5659906609317</c:v>
                </c:pt>
                <c:pt idx="1594">
                  <c:v>117.70902364090639</c:v>
                </c:pt>
                <c:pt idx="1595">
                  <c:v>117.8457841862043</c:v>
                </c:pt>
                <c:pt idx="1596">
                  <c:v>117.99835407598481</c:v>
                </c:pt>
                <c:pt idx="1597">
                  <c:v>118.1289498734304</c:v>
                </c:pt>
                <c:pt idx="1598">
                  <c:v>118.2557904237736</c:v>
                </c:pt>
                <c:pt idx="1599">
                  <c:v>118.3792894509734</c:v>
                </c:pt>
                <c:pt idx="1600">
                  <c:v>118.49695810708479</c:v>
                </c:pt>
                <c:pt idx="1601">
                  <c:v>118.6094036862534</c:v>
                </c:pt>
                <c:pt idx="1602">
                  <c:v>118.7185255203884</c:v>
                </c:pt>
                <c:pt idx="1603">
                  <c:v>118.82439028169409</c:v>
                </c:pt>
                <c:pt idx="1604">
                  <c:v>118.9341508634931</c:v>
                </c:pt>
                <c:pt idx="1605">
                  <c:v>119.0311532986148</c:v>
                </c:pt>
                <c:pt idx="1606">
                  <c:v>119.1231944354667</c:v>
                </c:pt>
                <c:pt idx="1607">
                  <c:v>119.20967385279489</c:v>
                </c:pt>
                <c:pt idx="1608">
                  <c:v>119.29365968926059</c:v>
                </c:pt>
                <c:pt idx="1609">
                  <c:v>119.3699364628017</c:v>
                </c:pt>
                <c:pt idx="1610">
                  <c:v>119.4432469401561</c:v>
                </c:pt>
                <c:pt idx="1611">
                  <c:v>119.51322772905451</c:v>
                </c:pt>
                <c:pt idx="1612">
                  <c:v>119.57678913047209</c:v>
                </c:pt>
                <c:pt idx="1613">
                  <c:v>119.6373321339838</c:v>
                </c:pt>
                <c:pt idx="1614">
                  <c:v>119.6932292684381</c:v>
                </c:pt>
                <c:pt idx="1615">
                  <c:v>119.7423314201606</c:v>
                </c:pt>
                <c:pt idx="1616">
                  <c:v>119.78982270016731</c:v>
                </c:pt>
                <c:pt idx="1617">
                  <c:v>119.835326663397</c:v>
                </c:pt>
                <c:pt idx="1618">
                  <c:v>119.8719436175007</c:v>
                </c:pt>
                <c:pt idx="1619">
                  <c:v>119.90354649818561</c:v>
                </c:pt>
                <c:pt idx="1620">
                  <c:v>119.931291208316</c:v>
                </c:pt>
                <c:pt idx="1621">
                  <c:v>119.95385081254079</c:v>
                </c:pt>
                <c:pt idx="1622">
                  <c:v>119.9721891993882</c:v>
                </c:pt>
                <c:pt idx="1623">
                  <c:v>119.9860534068096</c:v>
                </c:pt>
                <c:pt idx="1624">
                  <c:v>119.9950994234142</c:v>
                </c:pt>
                <c:pt idx="1625">
                  <c:v>119.99946782684241</c:v>
                </c:pt>
                <c:pt idx="1626">
                  <c:v>119.99908322053651</c:v>
                </c:pt>
                <c:pt idx="1627">
                  <c:v>119.99379651057799</c:v>
                </c:pt>
                <c:pt idx="1628">
                  <c:v>119.9842968335458</c:v>
                </c:pt>
                <c:pt idx="1629">
                  <c:v>119.9699317267315</c:v>
                </c:pt>
                <c:pt idx="1630">
                  <c:v>119.7796192151923</c:v>
                </c:pt>
                <c:pt idx="1631">
                  <c:v>119.7373455773097</c:v>
                </c:pt>
                <c:pt idx="1632">
                  <c:v>119.68414418428939</c:v>
                </c:pt>
                <c:pt idx="1633">
                  <c:v>119.6280305636712</c:v>
                </c:pt>
                <c:pt idx="1634">
                  <c:v>119.5730339028173</c:v>
                </c:pt>
                <c:pt idx="1635">
                  <c:v>119.50108842848429</c:v>
                </c:pt>
                <c:pt idx="1636">
                  <c:v>119.4313139352729</c:v>
                </c:pt>
                <c:pt idx="1637">
                  <c:v>119.35746447393549</c:v>
                </c:pt>
                <c:pt idx="1638">
                  <c:v>119.27622339978269</c:v>
                </c:pt>
                <c:pt idx="1639">
                  <c:v>119.1919399565833</c:v>
                </c:pt>
                <c:pt idx="1640">
                  <c:v>119.1045381525535</c:v>
                </c:pt>
                <c:pt idx="1641">
                  <c:v>119.01035562624401</c:v>
                </c:pt>
                <c:pt idx="1642">
                  <c:v>118.9128187514236</c:v>
                </c:pt>
                <c:pt idx="1643">
                  <c:v>118.81287824856879</c:v>
                </c:pt>
                <c:pt idx="1644">
                  <c:v>118.7034203607914</c:v>
                </c:pt>
                <c:pt idx="1645">
                  <c:v>118.5946473725248</c:v>
                </c:pt>
                <c:pt idx="1646">
                  <c:v>118.47743870472431</c:v>
                </c:pt>
                <c:pt idx="1647">
                  <c:v>118.3610028392558</c:v>
                </c:pt>
                <c:pt idx="1648">
                  <c:v>118.2373674082656</c:v>
                </c:pt>
                <c:pt idx="1649">
                  <c:v>118.1106916035375</c:v>
                </c:pt>
                <c:pt idx="1650">
                  <c:v>117.9778351807005</c:v>
                </c:pt>
                <c:pt idx="1651">
                  <c:v>117.8401048378964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0.40498900413513178</c:v>
                </c:pt>
                <c:pt idx="1">
                  <c:v>0.52720212936401367</c:v>
                </c:pt>
                <c:pt idx="2">
                  <c:v>0.65490126609802246</c:v>
                </c:pt>
                <c:pt idx="3">
                  <c:v>0.77918887138366699</c:v>
                </c:pt>
                <c:pt idx="4">
                  <c:v>0.9043881893157959</c:v>
                </c:pt>
                <c:pt idx="5">
                  <c:v>1.0302069187164311</c:v>
                </c:pt>
                <c:pt idx="6">
                  <c:v>1.154906034469604</c:v>
                </c:pt>
                <c:pt idx="7">
                  <c:v>1.277091503143311</c:v>
                </c:pt>
                <c:pt idx="8">
                  <c:v>1.401142835617065</c:v>
                </c:pt>
                <c:pt idx="9">
                  <c:v>1.525322437286377</c:v>
                </c:pt>
                <c:pt idx="10">
                  <c:v>1.6499860286712651</c:v>
                </c:pt>
                <c:pt idx="11">
                  <c:v>1.7745504379272461</c:v>
                </c:pt>
                <c:pt idx="12">
                  <c:v>1.8987352848052981</c:v>
                </c:pt>
                <c:pt idx="13">
                  <c:v>2.0239169597625728</c:v>
                </c:pt>
                <c:pt idx="14">
                  <c:v>2.145699262619019</c:v>
                </c:pt>
                <c:pt idx="15">
                  <c:v>2.270879983901978</c:v>
                </c:pt>
                <c:pt idx="16">
                  <c:v>2.3940644264221191</c:v>
                </c:pt>
                <c:pt idx="17">
                  <c:v>2.5172462463378911</c:v>
                </c:pt>
                <c:pt idx="18">
                  <c:v>2.657883882522583</c:v>
                </c:pt>
                <c:pt idx="19">
                  <c:v>2.7817356586456299</c:v>
                </c:pt>
                <c:pt idx="20">
                  <c:v>2.904526948928833</c:v>
                </c:pt>
                <c:pt idx="21">
                  <c:v>3.026720523834229</c:v>
                </c:pt>
                <c:pt idx="22">
                  <c:v>3.1542561054229741</c:v>
                </c:pt>
                <c:pt idx="23">
                  <c:v>3.2743961811065669</c:v>
                </c:pt>
                <c:pt idx="24">
                  <c:v>3.4015731811523442</c:v>
                </c:pt>
                <c:pt idx="25">
                  <c:v>3.524405956268311</c:v>
                </c:pt>
                <c:pt idx="26">
                  <c:v>3.6486144065856929</c:v>
                </c:pt>
                <c:pt idx="27">
                  <c:v>3.7710516452789311</c:v>
                </c:pt>
                <c:pt idx="28">
                  <c:v>3.8942329883575439</c:v>
                </c:pt>
                <c:pt idx="29">
                  <c:v>4.0214030742645264</c:v>
                </c:pt>
                <c:pt idx="30">
                  <c:v>4.1411113739013672</c:v>
                </c:pt>
                <c:pt idx="31">
                  <c:v>4.281247615814209</c:v>
                </c:pt>
                <c:pt idx="32">
                  <c:v>4.4064488410949707</c:v>
                </c:pt>
                <c:pt idx="33">
                  <c:v>4.5286376476287842</c:v>
                </c:pt>
                <c:pt idx="34">
                  <c:v>4.6540374755859384</c:v>
                </c:pt>
                <c:pt idx="35">
                  <c:v>4.7779388427734384</c:v>
                </c:pt>
                <c:pt idx="36">
                  <c:v>4.9048597812652588</c:v>
                </c:pt>
                <c:pt idx="37">
                  <c:v>5.0250570774078369</c:v>
                </c:pt>
                <c:pt idx="38">
                  <c:v>5.1505794525146484</c:v>
                </c:pt>
                <c:pt idx="39">
                  <c:v>5.2737600803375244</c:v>
                </c:pt>
                <c:pt idx="40">
                  <c:v>5.3979835510253906</c:v>
                </c:pt>
                <c:pt idx="41">
                  <c:v>5.5241549015045166</c:v>
                </c:pt>
                <c:pt idx="42">
                  <c:v>5.6477749347686768</c:v>
                </c:pt>
                <c:pt idx="43">
                  <c:v>5.7719624042510986</c:v>
                </c:pt>
                <c:pt idx="44">
                  <c:v>5.8977019786834717</c:v>
                </c:pt>
                <c:pt idx="45">
                  <c:v>6.0218875408172607</c:v>
                </c:pt>
                <c:pt idx="46">
                  <c:v>6.1455981731414786</c:v>
                </c:pt>
                <c:pt idx="47">
                  <c:v>6.2707903385162354</c:v>
                </c:pt>
                <c:pt idx="48">
                  <c:v>6.3959784507751456</c:v>
                </c:pt>
                <c:pt idx="49">
                  <c:v>6.5181875228881836</c:v>
                </c:pt>
                <c:pt idx="50">
                  <c:v>6.6439046859741211</c:v>
                </c:pt>
                <c:pt idx="51">
                  <c:v>6.7710921764373779</c:v>
                </c:pt>
                <c:pt idx="52">
                  <c:v>6.9001114368438721</c:v>
                </c:pt>
                <c:pt idx="53">
                  <c:v>7.0193140506744376</c:v>
                </c:pt>
                <c:pt idx="54">
                  <c:v>7.1500105857849121</c:v>
                </c:pt>
                <c:pt idx="55">
                  <c:v>7.2702133655548096</c:v>
                </c:pt>
                <c:pt idx="56">
                  <c:v>7.3934111595153809</c:v>
                </c:pt>
                <c:pt idx="57">
                  <c:v>7.5166192054748544</c:v>
                </c:pt>
                <c:pt idx="58">
                  <c:v>7.6438024044036874</c:v>
                </c:pt>
                <c:pt idx="59">
                  <c:v>7.7675051689147949</c:v>
                </c:pt>
                <c:pt idx="60">
                  <c:v>7.8937413692474374</c:v>
                </c:pt>
                <c:pt idx="61">
                  <c:v>8.0169332027435303</c:v>
                </c:pt>
                <c:pt idx="62">
                  <c:v>8.1575965881347656</c:v>
                </c:pt>
                <c:pt idx="63">
                  <c:v>8.2678143978118896</c:v>
                </c:pt>
                <c:pt idx="64">
                  <c:v>8.3920130729675293</c:v>
                </c:pt>
                <c:pt idx="65">
                  <c:v>8.5341331958770752</c:v>
                </c:pt>
                <c:pt idx="66">
                  <c:v>8.6528887748718262</c:v>
                </c:pt>
                <c:pt idx="67">
                  <c:v>8.7810671329498291</c:v>
                </c:pt>
                <c:pt idx="68">
                  <c:v>8.9012525081634521</c:v>
                </c:pt>
                <c:pt idx="69">
                  <c:v>9.0284359455108643</c:v>
                </c:pt>
                <c:pt idx="70">
                  <c:v>9.1501481533050537</c:v>
                </c:pt>
                <c:pt idx="71">
                  <c:v>9.2763581275939941</c:v>
                </c:pt>
                <c:pt idx="72">
                  <c:v>9.4035341739654541</c:v>
                </c:pt>
                <c:pt idx="73">
                  <c:v>9.529719352722168</c:v>
                </c:pt>
                <c:pt idx="74">
                  <c:v>9.6504378318786621</c:v>
                </c:pt>
                <c:pt idx="75">
                  <c:v>9.7766208648681641</c:v>
                </c:pt>
                <c:pt idx="76">
                  <c:v>9.9022829532623291</c:v>
                </c:pt>
                <c:pt idx="77">
                  <c:v>10.02247643470764</c:v>
                </c:pt>
                <c:pt idx="78">
                  <c:v>10.1511664390564</c:v>
                </c:pt>
                <c:pt idx="79">
                  <c:v>10.275356292724609</c:v>
                </c:pt>
                <c:pt idx="80">
                  <c:v>10.39954137802124</c:v>
                </c:pt>
                <c:pt idx="81">
                  <c:v>10.52073240280151</c:v>
                </c:pt>
                <c:pt idx="82">
                  <c:v>10.64491605758667</c:v>
                </c:pt>
                <c:pt idx="83">
                  <c:v>10.76861524581909</c:v>
                </c:pt>
                <c:pt idx="84">
                  <c:v>10.908023834228519</c:v>
                </c:pt>
                <c:pt idx="85">
                  <c:v>11.01627206802368</c:v>
                </c:pt>
                <c:pt idx="86">
                  <c:v>11.156927824020389</c:v>
                </c:pt>
                <c:pt idx="87">
                  <c:v>11.28111290931702</c:v>
                </c:pt>
                <c:pt idx="88">
                  <c:v>11.407302379608151</c:v>
                </c:pt>
                <c:pt idx="89">
                  <c:v>11.531488656997681</c:v>
                </c:pt>
                <c:pt idx="90">
                  <c:v>11.655826091766359</c:v>
                </c:pt>
                <c:pt idx="91">
                  <c:v>11.779011011123661</c:v>
                </c:pt>
                <c:pt idx="92">
                  <c:v>11.90568113327026</c:v>
                </c:pt>
                <c:pt idx="93">
                  <c:v>12.02891778945923</c:v>
                </c:pt>
                <c:pt idx="94">
                  <c:v>12.151114940643311</c:v>
                </c:pt>
                <c:pt idx="95">
                  <c:v>12.277815818786619</c:v>
                </c:pt>
                <c:pt idx="96">
                  <c:v>12.40399527549744</c:v>
                </c:pt>
                <c:pt idx="97">
                  <c:v>12.524187088012701</c:v>
                </c:pt>
                <c:pt idx="98">
                  <c:v>12.65037202835083</c:v>
                </c:pt>
                <c:pt idx="99">
                  <c:v>12.777063846588129</c:v>
                </c:pt>
                <c:pt idx="100">
                  <c:v>12.90025210380554</c:v>
                </c:pt>
                <c:pt idx="101">
                  <c:v>13.024284839630131</c:v>
                </c:pt>
                <c:pt idx="102">
                  <c:v>13.14747643470764</c:v>
                </c:pt>
                <c:pt idx="103">
                  <c:v>13.268190860748289</c:v>
                </c:pt>
                <c:pt idx="104">
                  <c:v>13.39337110519409</c:v>
                </c:pt>
                <c:pt idx="105">
                  <c:v>13.53469276428223</c:v>
                </c:pt>
                <c:pt idx="106">
                  <c:v>13.655879259109501</c:v>
                </c:pt>
                <c:pt idx="107">
                  <c:v>13.77845406532288</c:v>
                </c:pt>
                <c:pt idx="108">
                  <c:v>13.90164041519165</c:v>
                </c:pt>
                <c:pt idx="109">
                  <c:v>14.027804851531981</c:v>
                </c:pt>
                <c:pt idx="110">
                  <c:v>14.147990226745611</c:v>
                </c:pt>
                <c:pt idx="111">
                  <c:v>14.27067804336548</c:v>
                </c:pt>
                <c:pt idx="112">
                  <c:v>14.39385938644409</c:v>
                </c:pt>
                <c:pt idx="113">
                  <c:v>14.52182841300964</c:v>
                </c:pt>
                <c:pt idx="114">
                  <c:v>14.645012378692631</c:v>
                </c:pt>
                <c:pt idx="115">
                  <c:v>14.78166627883911</c:v>
                </c:pt>
                <c:pt idx="116">
                  <c:v>14.892881870269781</c:v>
                </c:pt>
                <c:pt idx="117">
                  <c:v>15.03383111953735</c:v>
                </c:pt>
                <c:pt idx="118">
                  <c:v>15.144048929214479</c:v>
                </c:pt>
                <c:pt idx="119">
                  <c:v>15.26735615730286</c:v>
                </c:pt>
                <c:pt idx="120">
                  <c:v>15.392531156539921</c:v>
                </c:pt>
                <c:pt idx="121">
                  <c:v>15.53066825866699</c:v>
                </c:pt>
                <c:pt idx="122">
                  <c:v>15.65343165397644</c:v>
                </c:pt>
                <c:pt idx="123">
                  <c:v>15.778116226196291</c:v>
                </c:pt>
                <c:pt idx="124">
                  <c:v>15.90032386779785</c:v>
                </c:pt>
                <c:pt idx="125">
                  <c:v>16.025881767272949</c:v>
                </c:pt>
                <c:pt idx="126">
                  <c:v>16.149079561233521</c:v>
                </c:pt>
                <c:pt idx="127">
                  <c:v>16.273789882659909</c:v>
                </c:pt>
                <c:pt idx="128">
                  <c:v>16.396977663040161</c:v>
                </c:pt>
                <c:pt idx="129">
                  <c:v>16.526148796081539</c:v>
                </c:pt>
                <c:pt idx="130">
                  <c:v>16.648340702056881</c:v>
                </c:pt>
                <c:pt idx="131">
                  <c:v>16.775052309036251</c:v>
                </c:pt>
                <c:pt idx="132">
                  <c:v>16.897250652313229</c:v>
                </c:pt>
                <c:pt idx="133">
                  <c:v>17.01999998092651</c:v>
                </c:pt>
                <c:pt idx="134">
                  <c:v>17.144183397293091</c:v>
                </c:pt>
                <c:pt idx="135">
                  <c:v>17.267940282821659</c:v>
                </c:pt>
                <c:pt idx="136">
                  <c:v>17.407049894332889</c:v>
                </c:pt>
                <c:pt idx="137">
                  <c:v>17.5302267074585</c:v>
                </c:pt>
                <c:pt idx="138">
                  <c:v>17.657406330108639</c:v>
                </c:pt>
                <c:pt idx="139">
                  <c:v>17.780979871749881</c:v>
                </c:pt>
                <c:pt idx="140">
                  <c:v>17.907151937484741</c:v>
                </c:pt>
                <c:pt idx="141">
                  <c:v>18.03337025642395</c:v>
                </c:pt>
                <c:pt idx="142">
                  <c:v>18.15510010719299</c:v>
                </c:pt>
                <c:pt idx="143">
                  <c:v>18.280793190002441</c:v>
                </c:pt>
                <c:pt idx="144">
                  <c:v>18.39101409912109</c:v>
                </c:pt>
                <c:pt idx="145">
                  <c:v>18.530704736709591</c:v>
                </c:pt>
                <c:pt idx="146">
                  <c:v>18.654890060424801</c:v>
                </c:pt>
                <c:pt idx="147">
                  <c:v>18.780273914337162</c:v>
                </c:pt>
                <c:pt idx="148">
                  <c:v>18.903456926345829</c:v>
                </c:pt>
                <c:pt idx="149">
                  <c:v>19.028408527374271</c:v>
                </c:pt>
                <c:pt idx="150">
                  <c:v>19.153583526611332</c:v>
                </c:pt>
                <c:pt idx="151">
                  <c:v>19.275109767913818</c:v>
                </c:pt>
                <c:pt idx="152">
                  <c:v>19.402308702468869</c:v>
                </c:pt>
                <c:pt idx="153">
                  <c:v>19.527482271194462</c:v>
                </c:pt>
                <c:pt idx="154">
                  <c:v>19.650666475296021</c:v>
                </c:pt>
                <c:pt idx="155">
                  <c:v>19.77236366271973</c:v>
                </c:pt>
                <c:pt idx="156">
                  <c:v>19.895554304122921</c:v>
                </c:pt>
                <c:pt idx="157">
                  <c:v>20.02373290061951</c:v>
                </c:pt>
                <c:pt idx="158">
                  <c:v>20.143810987472531</c:v>
                </c:pt>
                <c:pt idx="159">
                  <c:v>20.272562980651859</c:v>
                </c:pt>
                <c:pt idx="160">
                  <c:v>20.39674973487854</c:v>
                </c:pt>
                <c:pt idx="161">
                  <c:v>20.51993632316589</c:v>
                </c:pt>
                <c:pt idx="162">
                  <c:v>20.647112607955929</c:v>
                </c:pt>
                <c:pt idx="163">
                  <c:v>20.772302865982059</c:v>
                </c:pt>
                <c:pt idx="164">
                  <c:v>20.894015073776249</c:v>
                </c:pt>
                <c:pt idx="165">
                  <c:v>21.019196748733521</c:v>
                </c:pt>
                <c:pt idx="166">
                  <c:v>21.143314599990841</c:v>
                </c:pt>
                <c:pt idx="167">
                  <c:v>21.2695152759552</c:v>
                </c:pt>
                <c:pt idx="168">
                  <c:v>21.392220258712769</c:v>
                </c:pt>
                <c:pt idx="169">
                  <c:v>21.531372308731079</c:v>
                </c:pt>
                <c:pt idx="170">
                  <c:v>21.656552314758301</c:v>
                </c:pt>
                <c:pt idx="171">
                  <c:v>21.779261112213131</c:v>
                </c:pt>
                <c:pt idx="172">
                  <c:v>21.904440879821781</c:v>
                </c:pt>
                <c:pt idx="173">
                  <c:v>22.02564716339111</c:v>
                </c:pt>
                <c:pt idx="174">
                  <c:v>22.15003323554993</c:v>
                </c:pt>
                <c:pt idx="175">
                  <c:v>22.275244474411011</c:v>
                </c:pt>
                <c:pt idx="176">
                  <c:v>22.401956558227539</c:v>
                </c:pt>
                <c:pt idx="177">
                  <c:v>22.52514815330505</c:v>
                </c:pt>
                <c:pt idx="178">
                  <c:v>22.64933085441589</c:v>
                </c:pt>
                <c:pt idx="179">
                  <c:v>22.77354621887207</c:v>
                </c:pt>
                <c:pt idx="180">
                  <c:v>22.897238492965698</c:v>
                </c:pt>
                <c:pt idx="181">
                  <c:v>23.018937349319462</c:v>
                </c:pt>
                <c:pt idx="182">
                  <c:v>23.14636325836182</c:v>
                </c:pt>
                <c:pt idx="183">
                  <c:v>23.272553443908691</c:v>
                </c:pt>
                <c:pt idx="184">
                  <c:v>23.395277261734009</c:v>
                </c:pt>
                <c:pt idx="185">
                  <c:v>23.521454572677609</c:v>
                </c:pt>
                <c:pt idx="186">
                  <c:v>23.649622440338131</c:v>
                </c:pt>
                <c:pt idx="187">
                  <c:v>23.771809339523319</c:v>
                </c:pt>
                <c:pt idx="188">
                  <c:v>23.895498275756839</c:v>
                </c:pt>
                <c:pt idx="189">
                  <c:v>24.021672248840328</c:v>
                </c:pt>
                <c:pt idx="190">
                  <c:v>24.14596796035767</c:v>
                </c:pt>
                <c:pt idx="191">
                  <c:v>24.27015495300293</c:v>
                </c:pt>
                <c:pt idx="192">
                  <c:v>24.394845724105831</c:v>
                </c:pt>
                <c:pt idx="193">
                  <c:v>24.520028114318851</c:v>
                </c:pt>
                <c:pt idx="194">
                  <c:v>24.644212484359741</c:v>
                </c:pt>
                <c:pt idx="195">
                  <c:v>24.781367301940922</c:v>
                </c:pt>
                <c:pt idx="196">
                  <c:v>24.906068325042721</c:v>
                </c:pt>
                <c:pt idx="197">
                  <c:v>25.030267715454102</c:v>
                </c:pt>
                <c:pt idx="198">
                  <c:v>25.1530921459198</c:v>
                </c:pt>
                <c:pt idx="199">
                  <c:v>25.280276536941528</c:v>
                </c:pt>
                <c:pt idx="200">
                  <c:v>25.403975963592529</c:v>
                </c:pt>
                <c:pt idx="201">
                  <c:v>25.52716422080994</c:v>
                </c:pt>
                <c:pt idx="202">
                  <c:v>25.652345657348629</c:v>
                </c:pt>
                <c:pt idx="203">
                  <c:v>25.776533842086788</c:v>
                </c:pt>
                <c:pt idx="204">
                  <c:v>25.902221202850338</c:v>
                </c:pt>
                <c:pt idx="205">
                  <c:v>26.0234100818634</c:v>
                </c:pt>
                <c:pt idx="206">
                  <c:v>26.151912450790409</c:v>
                </c:pt>
                <c:pt idx="207">
                  <c:v>26.27261853218079</c:v>
                </c:pt>
                <c:pt idx="208">
                  <c:v>26.400306940078739</c:v>
                </c:pt>
                <c:pt idx="209">
                  <c:v>26.52349591255188</c:v>
                </c:pt>
                <c:pt idx="210">
                  <c:v>26.647675275802609</c:v>
                </c:pt>
                <c:pt idx="211">
                  <c:v>26.774858474731449</c:v>
                </c:pt>
                <c:pt idx="212">
                  <c:v>26.899621725082401</c:v>
                </c:pt>
                <c:pt idx="213">
                  <c:v>27.0228111743927</c:v>
                </c:pt>
                <c:pt idx="214">
                  <c:v>27.147408962249759</c:v>
                </c:pt>
                <c:pt idx="215">
                  <c:v>27.27012300491333</c:v>
                </c:pt>
                <c:pt idx="216">
                  <c:v>27.39883923530579</c:v>
                </c:pt>
                <c:pt idx="217">
                  <c:v>27.525025844573971</c:v>
                </c:pt>
                <c:pt idx="218">
                  <c:v>27.6492133140564</c:v>
                </c:pt>
                <c:pt idx="219">
                  <c:v>27.776420116424561</c:v>
                </c:pt>
                <c:pt idx="220">
                  <c:v>27.901151895523071</c:v>
                </c:pt>
                <c:pt idx="221">
                  <c:v>28.02334022521973</c:v>
                </c:pt>
                <c:pt idx="222">
                  <c:v>28.148521900176998</c:v>
                </c:pt>
                <c:pt idx="223">
                  <c:v>28.269878149032589</c:v>
                </c:pt>
                <c:pt idx="224">
                  <c:v>28.39955735206604</c:v>
                </c:pt>
                <c:pt idx="225">
                  <c:v>28.516757488250729</c:v>
                </c:pt>
                <c:pt idx="226">
                  <c:v>28.64192962646484</c:v>
                </c:pt>
                <c:pt idx="227">
                  <c:v>28.781075477600101</c:v>
                </c:pt>
                <c:pt idx="228">
                  <c:v>28.90575814247131</c:v>
                </c:pt>
                <c:pt idx="229">
                  <c:v>29.031932592391971</c:v>
                </c:pt>
                <c:pt idx="230">
                  <c:v>29.156112670898441</c:v>
                </c:pt>
                <c:pt idx="231">
                  <c:v>29.279714107513431</c:v>
                </c:pt>
                <c:pt idx="232">
                  <c:v>29.40542030334473</c:v>
                </c:pt>
                <c:pt idx="233">
                  <c:v>29.531600952148441</c:v>
                </c:pt>
                <c:pt idx="234">
                  <c:v>29.653787612915039</c:v>
                </c:pt>
                <c:pt idx="235">
                  <c:v>29.778964042663571</c:v>
                </c:pt>
                <c:pt idx="236">
                  <c:v>29.903665065765381</c:v>
                </c:pt>
                <c:pt idx="237">
                  <c:v>30.029845714569088</c:v>
                </c:pt>
                <c:pt idx="238">
                  <c:v>30.151068687438961</c:v>
                </c:pt>
                <c:pt idx="239">
                  <c:v>30.27785158157349</c:v>
                </c:pt>
                <c:pt idx="240">
                  <c:v>30.399552822113041</c:v>
                </c:pt>
                <c:pt idx="241">
                  <c:v>30.526723384857181</c:v>
                </c:pt>
                <c:pt idx="242">
                  <c:v>30.652900695800781</c:v>
                </c:pt>
                <c:pt idx="243">
                  <c:v>30.778984069824219</c:v>
                </c:pt>
                <c:pt idx="244">
                  <c:v>30.900680541992191</c:v>
                </c:pt>
                <c:pt idx="245">
                  <c:v>31.029818296432499</c:v>
                </c:pt>
                <c:pt idx="246">
                  <c:v>31.150592803955082</c:v>
                </c:pt>
                <c:pt idx="247">
                  <c:v>31.27647233009338</c:v>
                </c:pt>
                <c:pt idx="248">
                  <c:v>31.39918494224548</c:v>
                </c:pt>
                <c:pt idx="249">
                  <c:v>31.52436447143555</c:v>
                </c:pt>
                <c:pt idx="250">
                  <c:v>31.648562669754028</c:v>
                </c:pt>
                <c:pt idx="251">
                  <c:v>31.773755311965939</c:v>
                </c:pt>
                <c:pt idx="252">
                  <c:v>31.89794564247131</c:v>
                </c:pt>
                <c:pt idx="253">
                  <c:v>32.022671461105347</c:v>
                </c:pt>
                <c:pt idx="254">
                  <c:v>32.143866777420037</c:v>
                </c:pt>
                <c:pt idx="255">
                  <c:v>32.272260904312127</c:v>
                </c:pt>
                <c:pt idx="256">
                  <c:v>32.396450042724609</c:v>
                </c:pt>
                <c:pt idx="257">
                  <c:v>32.52214527130127</c:v>
                </c:pt>
                <c:pt idx="258">
                  <c:v>32.64532995223999</c:v>
                </c:pt>
                <c:pt idx="259">
                  <c:v>32.771359443664551</c:v>
                </c:pt>
                <c:pt idx="260">
                  <c:v>32.8975830078125</c:v>
                </c:pt>
                <c:pt idx="261">
                  <c:v>33.02222204208374</c:v>
                </c:pt>
                <c:pt idx="262">
                  <c:v>33.145371437072747</c:v>
                </c:pt>
                <c:pt idx="263">
                  <c:v>33.26835560798645</c:v>
                </c:pt>
                <c:pt idx="264">
                  <c:v>33.393532037734992</c:v>
                </c:pt>
                <c:pt idx="265">
                  <c:v>33.530774593353271</c:v>
                </c:pt>
                <c:pt idx="266">
                  <c:v>33.654961824417107</c:v>
                </c:pt>
                <c:pt idx="267">
                  <c:v>33.779147386550903</c:v>
                </c:pt>
                <c:pt idx="268">
                  <c:v>33.90384578704834</c:v>
                </c:pt>
                <c:pt idx="269">
                  <c:v>34.02803111076355</c:v>
                </c:pt>
                <c:pt idx="270">
                  <c:v>34.15122127532959</c:v>
                </c:pt>
                <c:pt idx="271">
                  <c:v>34.277425050735467</c:v>
                </c:pt>
                <c:pt idx="272">
                  <c:v>34.405111074447632</c:v>
                </c:pt>
                <c:pt idx="273">
                  <c:v>34.527299642562873</c:v>
                </c:pt>
                <c:pt idx="274">
                  <c:v>34.651487588882453</c:v>
                </c:pt>
                <c:pt idx="275">
                  <c:v>34.774674415588379</c:v>
                </c:pt>
                <c:pt idx="276">
                  <c:v>34.89587140083313</c:v>
                </c:pt>
                <c:pt idx="277">
                  <c:v>35.020596504211433</c:v>
                </c:pt>
                <c:pt idx="278">
                  <c:v>35.144782781600952</c:v>
                </c:pt>
                <c:pt idx="279">
                  <c:v>35.272774219512939</c:v>
                </c:pt>
                <c:pt idx="280">
                  <c:v>35.395964860916138</c:v>
                </c:pt>
                <c:pt idx="281">
                  <c:v>35.519659042358398</c:v>
                </c:pt>
                <c:pt idx="282">
                  <c:v>35.642847299575813</c:v>
                </c:pt>
                <c:pt idx="283">
                  <c:v>35.770024538040161</c:v>
                </c:pt>
                <c:pt idx="284">
                  <c:v>35.892214775085449</c:v>
                </c:pt>
                <c:pt idx="285">
                  <c:v>36.034866094589233</c:v>
                </c:pt>
                <c:pt idx="286">
                  <c:v>36.156062602996833</c:v>
                </c:pt>
                <c:pt idx="287">
                  <c:v>36.281238794326782</c:v>
                </c:pt>
                <c:pt idx="288">
                  <c:v>36.404082775115967</c:v>
                </c:pt>
                <c:pt idx="289">
                  <c:v>36.527780771255493</c:v>
                </c:pt>
                <c:pt idx="290">
                  <c:v>36.652964115142822</c:v>
                </c:pt>
                <c:pt idx="291">
                  <c:v>36.778141021728523</c:v>
                </c:pt>
                <c:pt idx="292">
                  <c:v>36.901358842849731</c:v>
                </c:pt>
                <c:pt idx="293">
                  <c:v>37.025056123733521</c:v>
                </c:pt>
                <c:pt idx="294">
                  <c:v>37.150238990783691</c:v>
                </c:pt>
                <c:pt idx="295">
                  <c:v>37.275421619415283</c:v>
                </c:pt>
                <c:pt idx="296">
                  <c:v>37.397803544998169</c:v>
                </c:pt>
                <c:pt idx="297">
                  <c:v>37.525484323501587</c:v>
                </c:pt>
                <c:pt idx="298">
                  <c:v>37.650691747665412</c:v>
                </c:pt>
                <c:pt idx="299">
                  <c:v>37.771878719329827</c:v>
                </c:pt>
                <c:pt idx="300">
                  <c:v>37.896071672439582</c:v>
                </c:pt>
                <c:pt idx="301">
                  <c:v>38.020762920379639</c:v>
                </c:pt>
                <c:pt idx="302">
                  <c:v>38.14294958114624</c:v>
                </c:pt>
                <c:pt idx="303">
                  <c:v>38.271143913269043</c:v>
                </c:pt>
                <c:pt idx="304">
                  <c:v>38.395710468292243</c:v>
                </c:pt>
                <c:pt idx="305">
                  <c:v>38.530115604400628</c:v>
                </c:pt>
                <c:pt idx="306">
                  <c:v>38.655340194702148</c:v>
                </c:pt>
                <c:pt idx="307">
                  <c:v>38.778530836105347</c:v>
                </c:pt>
                <c:pt idx="308">
                  <c:v>38.904725790023797</c:v>
                </c:pt>
                <c:pt idx="309">
                  <c:v>39.024446487426758</c:v>
                </c:pt>
                <c:pt idx="310">
                  <c:v>39.151620864868157</c:v>
                </c:pt>
                <c:pt idx="311">
                  <c:v>39.276801824569702</c:v>
                </c:pt>
                <c:pt idx="312">
                  <c:v>39.403799057006843</c:v>
                </c:pt>
                <c:pt idx="313">
                  <c:v>39.528992652893074</c:v>
                </c:pt>
                <c:pt idx="314">
                  <c:v>39.654173851013176</c:v>
                </c:pt>
                <c:pt idx="315">
                  <c:v>39.777364492416382</c:v>
                </c:pt>
                <c:pt idx="316">
                  <c:v>39.903548002243042</c:v>
                </c:pt>
                <c:pt idx="317">
                  <c:v>40.028243541717529</c:v>
                </c:pt>
                <c:pt idx="318">
                  <c:v>40.15242600440979</c:v>
                </c:pt>
                <c:pt idx="319">
                  <c:v>40.274614095687873</c:v>
                </c:pt>
                <c:pt idx="320">
                  <c:v>40.40330982208252</c:v>
                </c:pt>
                <c:pt idx="321">
                  <c:v>40.52558970451355</c:v>
                </c:pt>
                <c:pt idx="322">
                  <c:v>40.649765253067017</c:v>
                </c:pt>
                <c:pt idx="323">
                  <c:v>40.773945331573493</c:v>
                </c:pt>
                <c:pt idx="324">
                  <c:v>40.899122953414917</c:v>
                </c:pt>
                <c:pt idx="325">
                  <c:v>41.025426149368293</c:v>
                </c:pt>
                <c:pt idx="326">
                  <c:v>41.148607730865479</c:v>
                </c:pt>
                <c:pt idx="327">
                  <c:v>41.273769378662109</c:v>
                </c:pt>
                <c:pt idx="328">
                  <c:v>41.39625358581543</c:v>
                </c:pt>
                <c:pt idx="329">
                  <c:v>41.519952535629272</c:v>
                </c:pt>
                <c:pt idx="330">
                  <c:v>41.648128271102912</c:v>
                </c:pt>
                <c:pt idx="331">
                  <c:v>41.77031397819519</c:v>
                </c:pt>
                <c:pt idx="332">
                  <c:v>41.898490190505981</c:v>
                </c:pt>
                <c:pt idx="333">
                  <c:v>42.021194219589233</c:v>
                </c:pt>
                <c:pt idx="334">
                  <c:v>42.145380258560181</c:v>
                </c:pt>
                <c:pt idx="335">
                  <c:v>42.267569541931152</c:v>
                </c:pt>
                <c:pt idx="336">
                  <c:v>42.394238233566277</c:v>
                </c:pt>
                <c:pt idx="337">
                  <c:v>42.520416259765618</c:v>
                </c:pt>
                <c:pt idx="338">
                  <c:v>42.644993782043457</c:v>
                </c:pt>
                <c:pt idx="339">
                  <c:v>42.770167350769043</c:v>
                </c:pt>
                <c:pt idx="340">
                  <c:v>42.89535117149353</c:v>
                </c:pt>
                <c:pt idx="341">
                  <c:v>43.020535945892327</c:v>
                </c:pt>
                <c:pt idx="342">
                  <c:v>43.147232294082642</c:v>
                </c:pt>
                <c:pt idx="343">
                  <c:v>43.269420385360718</c:v>
                </c:pt>
                <c:pt idx="344">
                  <c:v>43.397195339202881</c:v>
                </c:pt>
                <c:pt idx="345">
                  <c:v>43.521398782730103</c:v>
                </c:pt>
                <c:pt idx="346">
                  <c:v>43.646085262298577</c:v>
                </c:pt>
                <c:pt idx="347">
                  <c:v>43.770289659500122</c:v>
                </c:pt>
                <c:pt idx="348">
                  <c:v>43.897476434707642</c:v>
                </c:pt>
                <c:pt idx="349">
                  <c:v>44.019665718078613</c:v>
                </c:pt>
                <c:pt idx="350">
                  <c:v>44.147342920303338</c:v>
                </c:pt>
                <c:pt idx="351">
                  <c:v>44.268511056900017</c:v>
                </c:pt>
                <c:pt idx="352">
                  <c:v>44.395682334899902</c:v>
                </c:pt>
                <c:pt idx="353">
                  <c:v>44.518352508544922</c:v>
                </c:pt>
                <c:pt idx="354">
                  <c:v>44.644064903259277</c:v>
                </c:pt>
                <c:pt idx="355">
                  <c:v>44.770256280899048</c:v>
                </c:pt>
                <c:pt idx="356">
                  <c:v>44.892452239990227</c:v>
                </c:pt>
                <c:pt idx="357">
                  <c:v>45.018634080886841</c:v>
                </c:pt>
                <c:pt idx="358">
                  <c:v>45.142377376556396</c:v>
                </c:pt>
                <c:pt idx="359">
                  <c:v>45.284519910812378</c:v>
                </c:pt>
                <c:pt idx="360">
                  <c:v>45.405713081359863</c:v>
                </c:pt>
                <c:pt idx="361">
                  <c:v>45.533223628997803</c:v>
                </c:pt>
                <c:pt idx="362">
                  <c:v>45.65744423866272</c:v>
                </c:pt>
                <c:pt idx="363">
                  <c:v>45.767659187316887</c:v>
                </c:pt>
                <c:pt idx="364">
                  <c:v>45.892844438552864</c:v>
                </c:pt>
                <c:pt idx="365">
                  <c:v>46.015048503875732</c:v>
                </c:pt>
                <c:pt idx="366">
                  <c:v>46.143757343292243</c:v>
                </c:pt>
                <c:pt idx="367">
                  <c:v>46.265944957733147</c:v>
                </c:pt>
                <c:pt idx="368">
                  <c:v>46.405094623565667</c:v>
                </c:pt>
                <c:pt idx="369">
                  <c:v>46.5316481590271</c:v>
                </c:pt>
                <c:pt idx="370">
                  <c:v>46.654848337173462</c:v>
                </c:pt>
                <c:pt idx="371">
                  <c:v>46.777030944824219</c:v>
                </c:pt>
                <c:pt idx="372">
                  <c:v>46.901220560073853</c:v>
                </c:pt>
                <c:pt idx="373">
                  <c:v>47.025410652160637</c:v>
                </c:pt>
                <c:pt idx="374">
                  <c:v>47.151103496551507</c:v>
                </c:pt>
                <c:pt idx="375">
                  <c:v>47.274302959442139</c:v>
                </c:pt>
                <c:pt idx="376">
                  <c:v>47.398481130599983</c:v>
                </c:pt>
                <c:pt idx="377">
                  <c:v>47.520802736282349</c:v>
                </c:pt>
                <c:pt idx="378">
                  <c:v>47.645013570785522</c:v>
                </c:pt>
                <c:pt idx="379">
                  <c:v>47.766210317611687</c:v>
                </c:pt>
                <c:pt idx="380">
                  <c:v>47.895387172698968</c:v>
                </c:pt>
                <c:pt idx="381">
                  <c:v>48.023566007614143</c:v>
                </c:pt>
                <c:pt idx="382">
                  <c:v>48.14529824256897</c:v>
                </c:pt>
                <c:pt idx="383">
                  <c:v>48.26948881149292</c:v>
                </c:pt>
                <c:pt idx="384">
                  <c:v>48.39666223526001</c:v>
                </c:pt>
                <c:pt idx="385">
                  <c:v>48.522408485412598</c:v>
                </c:pt>
                <c:pt idx="386">
                  <c:v>48.644116640090942</c:v>
                </c:pt>
                <c:pt idx="387">
                  <c:v>48.767302274703979</c:v>
                </c:pt>
                <c:pt idx="388">
                  <c:v>48.893481492996223</c:v>
                </c:pt>
                <c:pt idx="389">
                  <c:v>49.030688762664788</c:v>
                </c:pt>
                <c:pt idx="390">
                  <c:v>49.158391952514648</c:v>
                </c:pt>
                <c:pt idx="391">
                  <c:v>49.279579162597663</c:v>
                </c:pt>
                <c:pt idx="392">
                  <c:v>49.404760837554932</c:v>
                </c:pt>
                <c:pt idx="393">
                  <c:v>49.52687668800354</c:v>
                </c:pt>
                <c:pt idx="394">
                  <c:v>49.654472827911377</c:v>
                </c:pt>
                <c:pt idx="395">
                  <c:v>49.777650117874153</c:v>
                </c:pt>
                <c:pt idx="396">
                  <c:v>49.902768135070801</c:v>
                </c:pt>
                <c:pt idx="397">
                  <c:v>50.028876304626458</c:v>
                </c:pt>
                <c:pt idx="398">
                  <c:v>50.151980876922607</c:v>
                </c:pt>
                <c:pt idx="399">
                  <c:v>50.276167154312127</c:v>
                </c:pt>
                <c:pt idx="400">
                  <c:v>50.39935302734375</c:v>
                </c:pt>
                <c:pt idx="401">
                  <c:v>50.525937557220459</c:v>
                </c:pt>
                <c:pt idx="402">
                  <c:v>50.64824914932251</c:v>
                </c:pt>
                <c:pt idx="403">
                  <c:v>50.777417898178101</c:v>
                </c:pt>
                <c:pt idx="404">
                  <c:v>50.902591943740838</c:v>
                </c:pt>
                <c:pt idx="405">
                  <c:v>51.023776769638062</c:v>
                </c:pt>
                <c:pt idx="406">
                  <c:v>51.148459672927864</c:v>
                </c:pt>
                <c:pt idx="407">
                  <c:v>51.276630163192749</c:v>
                </c:pt>
                <c:pt idx="408">
                  <c:v>51.395822048187263</c:v>
                </c:pt>
                <c:pt idx="409">
                  <c:v>51.521888256072998</c:v>
                </c:pt>
                <c:pt idx="410">
                  <c:v>51.6437828540802</c:v>
                </c:pt>
                <c:pt idx="411">
                  <c:v>51.780929088592529</c:v>
                </c:pt>
                <c:pt idx="412">
                  <c:v>51.907103776931763</c:v>
                </c:pt>
                <c:pt idx="413">
                  <c:v>52.032142877578742</c:v>
                </c:pt>
                <c:pt idx="414">
                  <c:v>52.151842355728149</c:v>
                </c:pt>
                <c:pt idx="415">
                  <c:v>52.279015779495239</c:v>
                </c:pt>
                <c:pt idx="416">
                  <c:v>52.406173467636108</c:v>
                </c:pt>
                <c:pt idx="417">
                  <c:v>52.527340888977051</c:v>
                </c:pt>
                <c:pt idx="418">
                  <c:v>52.652937412261963</c:v>
                </c:pt>
                <c:pt idx="419">
                  <c:v>52.77613639831543</c:v>
                </c:pt>
                <c:pt idx="420">
                  <c:v>52.905319452285767</c:v>
                </c:pt>
                <c:pt idx="421">
                  <c:v>53.027501821517937</c:v>
                </c:pt>
                <c:pt idx="422">
                  <c:v>53.15121054649353</c:v>
                </c:pt>
                <c:pt idx="423">
                  <c:v>53.276401996612549</c:v>
                </c:pt>
                <c:pt idx="424">
                  <c:v>53.400601387023933</c:v>
                </c:pt>
                <c:pt idx="425">
                  <c:v>53.528785467147827</c:v>
                </c:pt>
                <c:pt idx="426">
                  <c:v>53.648696660995483</c:v>
                </c:pt>
                <c:pt idx="427">
                  <c:v>53.774885416030877</c:v>
                </c:pt>
                <c:pt idx="428">
                  <c:v>53.89607572555542</c:v>
                </c:pt>
                <c:pt idx="429">
                  <c:v>54.021262884140008</c:v>
                </c:pt>
                <c:pt idx="430">
                  <c:v>54.144469976425171</c:v>
                </c:pt>
                <c:pt idx="431">
                  <c:v>54.270201683044426</c:v>
                </c:pt>
                <c:pt idx="432">
                  <c:v>54.393395185470581</c:v>
                </c:pt>
                <c:pt idx="433">
                  <c:v>54.519570350646973</c:v>
                </c:pt>
                <c:pt idx="434">
                  <c:v>54.640244483947747</c:v>
                </c:pt>
                <c:pt idx="435">
                  <c:v>54.781738519668579</c:v>
                </c:pt>
                <c:pt idx="436">
                  <c:v>54.907800197601318</c:v>
                </c:pt>
                <c:pt idx="437">
                  <c:v>55.031985759735107</c:v>
                </c:pt>
                <c:pt idx="438">
                  <c:v>55.154642343521118</c:v>
                </c:pt>
                <c:pt idx="439">
                  <c:v>55.277820110321038</c:v>
                </c:pt>
                <c:pt idx="440">
                  <c:v>55.402004957199097</c:v>
                </c:pt>
                <c:pt idx="441">
                  <c:v>55.528107643127441</c:v>
                </c:pt>
                <c:pt idx="442">
                  <c:v>55.649427175521851</c:v>
                </c:pt>
                <c:pt idx="443">
                  <c:v>55.773153066635132</c:v>
                </c:pt>
                <c:pt idx="444">
                  <c:v>55.897353172302253</c:v>
                </c:pt>
                <c:pt idx="445">
                  <c:v>56.024548292160027</c:v>
                </c:pt>
                <c:pt idx="446">
                  <c:v>56.146741151809692</c:v>
                </c:pt>
                <c:pt idx="447">
                  <c:v>56.27243185043335</c:v>
                </c:pt>
                <c:pt idx="448">
                  <c:v>56.394623756408691</c:v>
                </c:pt>
                <c:pt idx="449">
                  <c:v>56.521802663803101</c:v>
                </c:pt>
                <c:pt idx="450">
                  <c:v>56.644094944000237</c:v>
                </c:pt>
                <c:pt idx="451">
                  <c:v>56.769739389419563</c:v>
                </c:pt>
                <c:pt idx="452">
                  <c:v>56.891929388046258</c:v>
                </c:pt>
                <c:pt idx="453">
                  <c:v>57.019100666046143</c:v>
                </c:pt>
                <c:pt idx="454">
                  <c:v>57.155253648757927</c:v>
                </c:pt>
                <c:pt idx="455">
                  <c:v>57.283728837966919</c:v>
                </c:pt>
                <c:pt idx="456">
                  <c:v>57.406917810440063</c:v>
                </c:pt>
                <c:pt idx="457">
                  <c:v>57.529719114303589</c:v>
                </c:pt>
                <c:pt idx="458">
                  <c:v>57.652165412902832</c:v>
                </c:pt>
                <c:pt idx="459">
                  <c:v>57.776858568191528</c:v>
                </c:pt>
                <c:pt idx="460">
                  <c:v>57.902045726776123</c:v>
                </c:pt>
                <c:pt idx="461">
                  <c:v>58.026228427886963</c:v>
                </c:pt>
                <c:pt idx="462">
                  <c:v>58.151416540145867</c:v>
                </c:pt>
                <c:pt idx="463">
                  <c:v>58.273123025894172</c:v>
                </c:pt>
                <c:pt idx="464">
                  <c:v>58.399310111999512</c:v>
                </c:pt>
                <c:pt idx="465">
                  <c:v>58.525489568710327</c:v>
                </c:pt>
                <c:pt idx="466">
                  <c:v>58.649693727493293</c:v>
                </c:pt>
                <c:pt idx="467">
                  <c:v>58.774039268493652</c:v>
                </c:pt>
                <c:pt idx="468">
                  <c:v>58.89924144744873</c:v>
                </c:pt>
                <c:pt idx="469">
                  <c:v>59.023429393768311</c:v>
                </c:pt>
                <c:pt idx="470">
                  <c:v>59.146627902984619</c:v>
                </c:pt>
                <c:pt idx="471">
                  <c:v>59.271336793899543</c:v>
                </c:pt>
                <c:pt idx="472">
                  <c:v>59.396537780761719</c:v>
                </c:pt>
                <c:pt idx="473">
                  <c:v>59.520731449127197</c:v>
                </c:pt>
                <c:pt idx="474">
                  <c:v>59.642924308776863</c:v>
                </c:pt>
                <c:pt idx="475">
                  <c:v>59.76743221282959</c:v>
                </c:pt>
                <c:pt idx="476">
                  <c:v>59.907579183578491</c:v>
                </c:pt>
                <c:pt idx="477">
                  <c:v>60.032761573791497</c:v>
                </c:pt>
                <c:pt idx="478">
                  <c:v>60.155976533889771</c:v>
                </c:pt>
                <c:pt idx="479">
                  <c:v>60.280672788620002</c:v>
                </c:pt>
                <c:pt idx="480">
                  <c:v>60.402863502502441</c:v>
                </c:pt>
                <c:pt idx="481">
                  <c:v>60.529051303863532</c:v>
                </c:pt>
                <c:pt idx="482">
                  <c:v>60.653254747390747</c:v>
                </c:pt>
                <c:pt idx="483">
                  <c:v>60.777610301971443</c:v>
                </c:pt>
                <c:pt idx="484">
                  <c:v>60.902790546417243</c:v>
                </c:pt>
                <c:pt idx="485">
                  <c:v>61.025980234146118</c:v>
                </c:pt>
                <c:pt idx="486">
                  <c:v>61.149177312850952</c:v>
                </c:pt>
                <c:pt idx="487">
                  <c:v>61.274927139282227</c:v>
                </c:pt>
                <c:pt idx="488">
                  <c:v>61.401102066040039</c:v>
                </c:pt>
                <c:pt idx="489">
                  <c:v>61.524290800094597</c:v>
                </c:pt>
                <c:pt idx="490">
                  <c:v>61.649479627609253</c:v>
                </c:pt>
                <c:pt idx="491">
                  <c:v>61.773110151290886</c:v>
                </c:pt>
                <c:pt idx="492">
                  <c:v>61.899295806884773</c:v>
                </c:pt>
                <c:pt idx="493">
                  <c:v>62.024481534957893</c:v>
                </c:pt>
                <c:pt idx="494">
                  <c:v>62.152698040008538</c:v>
                </c:pt>
                <c:pt idx="495">
                  <c:v>62.273414611816413</c:v>
                </c:pt>
                <c:pt idx="496">
                  <c:v>62.398593425750732</c:v>
                </c:pt>
                <c:pt idx="497">
                  <c:v>62.520780086517327</c:v>
                </c:pt>
                <c:pt idx="498">
                  <c:v>62.646963357925422</c:v>
                </c:pt>
                <c:pt idx="499">
                  <c:v>62.768673419952393</c:v>
                </c:pt>
                <c:pt idx="500">
                  <c:v>62.897849321365364</c:v>
                </c:pt>
                <c:pt idx="501">
                  <c:v>63.021032094955437</c:v>
                </c:pt>
                <c:pt idx="502">
                  <c:v>63.146224021911621</c:v>
                </c:pt>
                <c:pt idx="503">
                  <c:v>63.272920370101929</c:v>
                </c:pt>
                <c:pt idx="504">
                  <c:v>63.398103952407837</c:v>
                </c:pt>
                <c:pt idx="505">
                  <c:v>63.522292137146003</c:v>
                </c:pt>
                <c:pt idx="506">
                  <c:v>63.646481275558472</c:v>
                </c:pt>
                <c:pt idx="507">
                  <c:v>63.767080545425422</c:v>
                </c:pt>
                <c:pt idx="508">
                  <c:v>63.893650770187378</c:v>
                </c:pt>
                <c:pt idx="509">
                  <c:v>64.032474756240845</c:v>
                </c:pt>
                <c:pt idx="510">
                  <c:v>64.156665563583374</c:v>
                </c:pt>
                <c:pt idx="511">
                  <c:v>64.281364440917969</c:v>
                </c:pt>
                <c:pt idx="512">
                  <c:v>64.404435157775879</c:v>
                </c:pt>
                <c:pt idx="513">
                  <c:v>64.529616117477417</c:v>
                </c:pt>
                <c:pt idx="514">
                  <c:v>64.652804374694824</c:v>
                </c:pt>
                <c:pt idx="515">
                  <c:v>64.779082059860229</c:v>
                </c:pt>
                <c:pt idx="516">
                  <c:v>64.904300212860107</c:v>
                </c:pt>
                <c:pt idx="517">
                  <c:v>65.029544591903687</c:v>
                </c:pt>
                <c:pt idx="518">
                  <c:v>65.152732849121094</c:v>
                </c:pt>
                <c:pt idx="519">
                  <c:v>65.280420303344727</c:v>
                </c:pt>
                <c:pt idx="520">
                  <c:v>65.405601501464844</c:v>
                </c:pt>
                <c:pt idx="521">
                  <c:v>65.528801202774048</c:v>
                </c:pt>
                <c:pt idx="522">
                  <c:v>65.653003454208374</c:v>
                </c:pt>
                <c:pt idx="523">
                  <c:v>65.776413202285767</c:v>
                </c:pt>
                <c:pt idx="524">
                  <c:v>65.897604703903198</c:v>
                </c:pt>
                <c:pt idx="525">
                  <c:v>66.022785186767578</c:v>
                </c:pt>
                <c:pt idx="526">
                  <c:v>66.14797043800354</c:v>
                </c:pt>
                <c:pt idx="527">
                  <c:v>66.2691650390625</c:v>
                </c:pt>
                <c:pt idx="528">
                  <c:v>66.394859790802002</c:v>
                </c:pt>
                <c:pt idx="529">
                  <c:v>66.524033069610596</c:v>
                </c:pt>
                <c:pt idx="530">
                  <c:v>66.647223949432373</c:v>
                </c:pt>
                <c:pt idx="531">
                  <c:v>66.770415067672729</c:v>
                </c:pt>
                <c:pt idx="532">
                  <c:v>66.906710624694824</c:v>
                </c:pt>
                <c:pt idx="533">
                  <c:v>67.030900001525879</c:v>
                </c:pt>
                <c:pt idx="534">
                  <c:v>67.156078815460205</c:v>
                </c:pt>
                <c:pt idx="535">
                  <c:v>67.282799243927002</c:v>
                </c:pt>
                <c:pt idx="536">
                  <c:v>67.403989791870117</c:v>
                </c:pt>
                <c:pt idx="537">
                  <c:v>67.531165361404419</c:v>
                </c:pt>
                <c:pt idx="538">
                  <c:v>67.653357982635498</c:v>
                </c:pt>
                <c:pt idx="539">
                  <c:v>67.776544094085693</c:v>
                </c:pt>
                <c:pt idx="540">
                  <c:v>67.900227308273315</c:v>
                </c:pt>
                <c:pt idx="541">
                  <c:v>68.021421194076538</c:v>
                </c:pt>
                <c:pt idx="542">
                  <c:v>68.148598670959473</c:v>
                </c:pt>
                <c:pt idx="543">
                  <c:v>68.271835565567017</c:v>
                </c:pt>
                <c:pt idx="544">
                  <c:v>68.397527694702148</c:v>
                </c:pt>
                <c:pt idx="545">
                  <c:v>68.523708581924438</c:v>
                </c:pt>
                <c:pt idx="546">
                  <c:v>68.644899606704712</c:v>
                </c:pt>
                <c:pt idx="547">
                  <c:v>68.774070262908936</c:v>
                </c:pt>
                <c:pt idx="548">
                  <c:v>68.898754358291626</c:v>
                </c:pt>
                <c:pt idx="549">
                  <c:v>69.022942781448364</c:v>
                </c:pt>
                <c:pt idx="550">
                  <c:v>69.146133184432983</c:v>
                </c:pt>
                <c:pt idx="551">
                  <c:v>69.269330978393555</c:v>
                </c:pt>
                <c:pt idx="552">
                  <c:v>69.395025730133057</c:v>
                </c:pt>
                <c:pt idx="553">
                  <c:v>69.531184911727905</c:v>
                </c:pt>
                <c:pt idx="554">
                  <c:v>69.644427299499512</c:v>
                </c:pt>
                <c:pt idx="555">
                  <c:v>69.771616697311401</c:v>
                </c:pt>
                <c:pt idx="556">
                  <c:v>69.895376443862915</c:v>
                </c:pt>
                <c:pt idx="557">
                  <c:v>70.022557258605957</c:v>
                </c:pt>
                <c:pt idx="558">
                  <c:v>70.146743774414063</c:v>
                </c:pt>
                <c:pt idx="559">
                  <c:v>70.273927211761475</c:v>
                </c:pt>
                <c:pt idx="560">
                  <c:v>70.394654273986816</c:v>
                </c:pt>
                <c:pt idx="561">
                  <c:v>70.518870830535889</c:v>
                </c:pt>
                <c:pt idx="562">
                  <c:v>70.644050598144531</c:v>
                </c:pt>
                <c:pt idx="563">
                  <c:v>70.76724910736084</c:v>
                </c:pt>
                <c:pt idx="564">
                  <c:v>70.894692659378052</c:v>
                </c:pt>
                <c:pt idx="565">
                  <c:v>71.019876956939697</c:v>
                </c:pt>
                <c:pt idx="566">
                  <c:v>71.142062902450562</c:v>
                </c:pt>
                <c:pt idx="567">
                  <c:v>71.270236730575562</c:v>
                </c:pt>
                <c:pt idx="568">
                  <c:v>71.394976854324341</c:v>
                </c:pt>
                <c:pt idx="569">
                  <c:v>71.518163919448853</c:v>
                </c:pt>
                <c:pt idx="570">
                  <c:v>71.642346382141113</c:v>
                </c:pt>
                <c:pt idx="571">
                  <c:v>71.782500267028809</c:v>
                </c:pt>
                <c:pt idx="572">
                  <c:v>71.905565500259399</c:v>
                </c:pt>
                <c:pt idx="573">
                  <c:v>72.032734632492065</c:v>
                </c:pt>
                <c:pt idx="574">
                  <c:v>72.155947208404541</c:v>
                </c:pt>
                <c:pt idx="575">
                  <c:v>72.279766321182251</c:v>
                </c:pt>
                <c:pt idx="576">
                  <c:v>72.403455495834351</c:v>
                </c:pt>
                <c:pt idx="577">
                  <c:v>72.530626773834229</c:v>
                </c:pt>
                <c:pt idx="578">
                  <c:v>72.654804706573486</c:v>
                </c:pt>
                <c:pt idx="579">
                  <c:v>72.777995824813843</c:v>
                </c:pt>
                <c:pt idx="580">
                  <c:v>72.901757478713989</c:v>
                </c:pt>
                <c:pt idx="581">
                  <c:v>73.029945373535156</c:v>
                </c:pt>
                <c:pt idx="582">
                  <c:v>73.1511549949646</c:v>
                </c:pt>
                <c:pt idx="583">
                  <c:v>73.275340795516968</c:v>
                </c:pt>
                <c:pt idx="584">
                  <c:v>73.398047208786011</c:v>
                </c:pt>
                <c:pt idx="585">
                  <c:v>73.524232149124146</c:v>
                </c:pt>
                <c:pt idx="586">
                  <c:v>73.649419546127319</c:v>
                </c:pt>
                <c:pt idx="587">
                  <c:v>73.775601863861084</c:v>
                </c:pt>
                <c:pt idx="588">
                  <c:v>73.898391246795654</c:v>
                </c:pt>
                <c:pt idx="589">
                  <c:v>74.021577119827271</c:v>
                </c:pt>
                <c:pt idx="590">
                  <c:v>74.150745153427124</c:v>
                </c:pt>
                <c:pt idx="591">
                  <c:v>74.271939516067505</c:v>
                </c:pt>
                <c:pt idx="592">
                  <c:v>74.394646167755127</c:v>
                </c:pt>
                <c:pt idx="593">
                  <c:v>74.533795595169067</c:v>
                </c:pt>
                <c:pt idx="594">
                  <c:v>74.656986713409424</c:v>
                </c:pt>
                <c:pt idx="595">
                  <c:v>74.779199361801147</c:v>
                </c:pt>
                <c:pt idx="596">
                  <c:v>74.90794825553894</c:v>
                </c:pt>
                <c:pt idx="597">
                  <c:v>75.030695676803589</c:v>
                </c:pt>
                <c:pt idx="598">
                  <c:v>75.157901287078857</c:v>
                </c:pt>
                <c:pt idx="599">
                  <c:v>75.28109335899353</c:v>
                </c:pt>
                <c:pt idx="600">
                  <c:v>75.40380334854126</c:v>
                </c:pt>
                <c:pt idx="601">
                  <c:v>75.528985738754272</c:v>
                </c:pt>
                <c:pt idx="602">
                  <c:v>75.65217924118042</c:v>
                </c:pt>
                <c:pt idx="603">
                  <c:v>75.776368379592896</c:v>
                </c:pt>
                <c:pt idx="604">
                  <c:v>75.902068138122559</c:v>
                </c:pt>
                <c:pt idx="605">
                  <c:v>76.025637149810791</c:v>
                </c:pt>
                <c:pt idx="606">
                  <c:v>76.152809619903564</c:v>
                </c:pt>
                <c:pt idx="607">
                  <c:v>76.275996685028076</c:v>
                </c:pt>
                <c:pt idx="608">
                  <c:v>76.40169095993042</c:v>
                </c:pt>
                <c:pt idx="609">
                  <c:v>76.524874925613403</c:v>
                </c:pt>
                <c:pt idx="610">
                  <c:v>76.647063493728638</c:v>
                </c:pt>
                <c:pt idx="611">
                  <c:v>76.771241903305054</c:v>
                </c:pt>
                <c:pt idx="612">
                  <c:v>76.897468090057373</c:v>
                </c:pt>
                <c:pt idx="613">
                  <c:v>77.018640995025635</c:v>
                </c:pt>
                <c:pt idx="614">
                  <c:v>77.156787395477295</c:v>
                </c:pt>
                <c:pt idx="615">
                  <c:v>77.28097128868103</c:v>
                </c:pt>
                <c:pt idx="616">
                  <c:v>77.404685020446777</c:v>
                </c:pt>
                <c:pt idx="617">
                  <c:v>77.527870655059814</c:v>
                </c:pt>
                <c:pt idx="618">
                  <c:v>77.655046224594116</c:v>
                </c:pt>
                <c:pt idx="619">
                  <c:v>77.778239488601685</c:v>
                </c:pt>
                <c:pt idx="620">
                  <c:v>77.901429176330566</c:v>
                </c:pt>
                <c:pt idx="621">
                  <c:v>78.027861833572388</c:v>
                </c:pt>
                <c:pt idx="622">
                  <c:v>78.153081893920898</c:v>
                </c:pt>
                <c:pt idx="623">
                  <c:v>78.278265953063965</c:v>
                </c:pt>
                <c:pt idx="624">
                  <c:v>78.40396523475647</c:v>
                </c:pt>
                <c:pt idx="625">
                  <c:v>78.529157400131226</c:v>
                </c:pt>
                <c:pt idx="626">
                  <c:v>78.650359869003296</c:v>
                </c:pt>
                <c:pt idx="627">
                  <c:v>78.776542901992798</c:v>
                </c:pt>
                <c:pt idx="628">
                  <c:v>78.903720140457153</c:v>
                </c:pt>
                <c:pt idx="629">
                  <c:v>79.02668571472168</c:v>
                </c:pt>
                <c:pt idx="630">
                  <c:v>79.150905132293701</c:v>
                </c:pt>
                <c:pt idx="631">
                  <c:v>79.276093006134033</c:v>
                </c:pt>
                <c:pt idx="632">
                  <c:v>79.399072170257568</c:v>
                </c:pt>
                <c:pt idx="633">
                  <c:v>79.523126363754272</c:v>
                </c:pt>
                <c:pt idx="634">
                  <c:v>79.645316123962402</c:v>
                </c:pt>
                <c:pt idx="635">
                  <c:v>79.770492315292358</c:v>
                </c:pt>
                <c:pt idx="636">
                  <c:v>79.895713567733765</c:v>
                </c:pt>
                <c:pt idx="637">
                  <c:v>80.016464471817017</c:v>
                </c:pt>
                <c:pt idx="638">
                  <c:v>80.145683526992798</c:v>
                </c:pt>
                <c:pt idx="639">
                  <c:v>80.268865585327148</c:v>
                </c:pt>
                <c:pt idx="640">
                  <c:v>80.407061338424683</c:v>
                </c:pt>
                <c:pt idx="641">
                  <c:v>80.533744096755981</c:v>
                </c:pt>
                <c:pt idx="642">
                  <c:v>80.654931545257568</c:v>
                </c:pt>
                <c:pt idx="643">
                  <c:v>80.781106948852539</c:v>
                </c:pt>
                <c:pt idx="644">
                  <c:v>80.906290054321289</c:v>
                </c:pt>
                <c:pt idx="645">
                  <c:v>81.031237602233887</c:v>
                </c:pt>
                <c:pt idx="646">
                  <c:v>81.153432846069336</c:v>
                </c:pt>
                <c:pt idx="647">
                  <c:v>81.275626420974731</c:v>
                </c:pt>
                <c:pt idx="648">
                  <c:v>81.3998122215271</c:v>
                </c:pt>
                <c:pt idx="649">
                  <c:v>81.522510766983032</c:v>
                </c:pt>
                <c:pt idx="650">
                  <c:v>81.647691249847412</c:v>
                </c:pt>
                <c:pt idx="651">
                  <c:v>81.773873567581177</c:v>
                </c:pt>
                <c:pt idx="652">
                  <c:v>81.895064115524292</c:v>
                </c:pt>
                <c:pt idx="653">
                  <c:v>82.018768072128296</c:v>
                </c:pt>
                <c:pt idx="654">
                  <c:v>82.157732486724854</c:v>
                </c:pt>
                <c:pt idx="655">
                  <c:v>82.265958070755005</c:v>
                </c:pt>
                <c:pt idx="656">
                  <c:v>82.407105684280396</c:v>
                </c:pt>
                <c:pt idx="657">
                  <c:v>82.530802488327026</c:v>
                </c:pt>
                <c:pt idx="658">
                  <c:v>82.655984878540039</c:v>
                </c:pt>
                <c:pt idx="659">
                  <c:v>82.779168128967285</c:v>
                </c:pt>
                <c:pt idx="660">
                  <c:v>82.902363061904907</c:v>
                </c:pt>
                <c:pt idx="661">
                  <c:v>83.027060747146606</c:v>
                </c:pt>
                <c:pt idx="662">
                  <c:v>83.149158716201782</c:v>
                </c:pt>
                <c:pt idx="663">
                  <c:v>83.272354602813721</c:v>
                </c:pt>
                <c:pt idx="664">
                  <c:v>83.401540756225586</c:v>
                </c:pt>
                <c:pt idx="665">
                  <c:v>83.520256757736206</c:v>
                </c:pt>
                <c:pt idx="666">
                  <c:v>83.645443201065063</c:v>
                </c:pt>
                <c:pt idx="667">
                  <c:v>83.781593322753906</c:v>
                </c:pt>
                <c:pt idx="668">
                  <c:v>83.905779361724854</c:v>
                </c:pt>
                <c:pt idx="669">
                  <c:v>84.029473781585693</c:v>
                </c:pt>
                <c:pt idx="670">
                  <c:v>84.155555725097656</c:v>
                </c:pt>
                <c:pt idx="671">
                  <c:v>84.281756639480591</c:v>
                </c:pt>
                <c:pt idx="672">
                  <c:v>84.402955770492554</c:v>
                </c:pt>
                <c:pt idx="673">
                  <c:v>84.532641887664795</c:v>
                </c:pt>
                <c:pt idx="674">
                  <c:v>84.656849145889282</c:v>
                </c:pt>
                <c:pt idx="675">
                  <c:v>84.781034469604492</c:v>
                </c:pt>
                <c:pt idx="676">
                  <c:v>84.90723729133606</c:v>
                </c:pt>
                <c:pt idx="677">
                  <c:v>85.031942367553711</c:v>
                </c:pt>
                <c:pt idx="678">
                  <c:v>85.155311346054077</c:v>
                </c:pt>
                <c:pt idx="679">
                  <c:v>85.279504776000977</c:v>
                </c:pt>
                <c:pt idx="680">
                  <c:v>85.404603719711304</c:v>
                </c:pt>
                <c:pt idx="681">
                  <c:v>85.529273986816406</c:v>
                </c:pt>
                <c:pt idx="682">
                  <c:v>85.657444953918457</c:v>
                </c:pt>
                <c:pt idx="683">
                  <c:v>85.780633211135864</c:v>
                </c:pt>
                <c:pt idx="684">
                  <c:v>85.901682376861572</c:v>
                </c:pt>
                <c:pt idx="685">
                  <c:v>86.025389671325684</c:v>
                </c:pt>
                <c:pt idx="686">
                  <c:v>86.148128986358643</c:v>
                </c:pt>
                <c:pt idx="687">
                  <c:v>86.271316766738892</c:v>
                </c:pt>
                <c:pt idx="688">
                  <c:v>86.395517110824585</c:v>
                </c:pt>
                <c:pt idx="689">
                  <c:v>86.530198335647583</c:v>
                </c:pt>
                <c:pt idx="690">
                  <c:v>86.656376600265503</c:v>
                </c:pt>
                <c:pt idx="691">
                  <c:v>86.778574228286743</c:v>
                </c:pt>
                <c:pt idx="692">
                  <c:v>86.904768943786621</c:v>
                </c:pt>
                <c:pt idx="693">
                  <c:v>87.027478694915771</c:v>
                </c:pt>
                <c:pt idx="694">
                  <c:v>87.155795812606812</c:v>
                </c:pt>
                <c:pt idx="695">
                  <c:v>87.28081226348877</c:v>
                </c:pt>
                <c:pt idx="696">
                  <c:v>87.402994871139526</c:v>
                </c:pt>
                <c:pt idx="697">
                  <c:v>87.529683589935303</c:v>
                </c:pt>
                <c:pt idx="698">
                  <c:v>87.656850099563599</c:v>
                </c:pt>
                <c:pt idx="699">
                  <c:v>87.779988527297974</c:v>
                </c:pt>
                <c:pt idx="700">
                  <c:v>87.90212607383728</c:v>
                </c:pt>
                <c:pt idx="701">
                  <c:v>88.028807640075684</c:v>
                </c:pt>
                <c:pt idx="702">
                  <c:v>88.154195070266724</c:v>
                </c:pt>
                <c:pt idx="703">
                  <c:v>88.277382135391235</c:v>
                </c:pt>
                <c:pt idx="704">
                  <c:v>88.399574756622314</c:v>
                </c:pt>
                <c:pt idx="705">
                  <c:v>88.523757696151733</c:v>
                </c:pt>
                <c:pt idx="706">
                  <c:v>88.649455785751343</c:v>
                </c:pt>
                <c:pt idx="707">
                  <c:v>88.774653673171997</c:v>
                </c:pt>
                <c:pt idx="708">
                  <c:v>88.899837970733643</c:v>
                </c:pt>
                <c:pt idx="709">
                  <c:v>89.024024724960327</c:v>
                </c:pt>
                <c:pt idx="710">
                  <c:v>89.150835752487183</c:v>
                </c:pt>
                <c:pt idx="711">
                  <c:v>89.275014162063599</c:v>
                </c:pt>
                <c:pt idx="712">
                  <c:v>89.401185750961304</c:v>
                </c:pt>
                <c:pt idx="713">
                  <c:v>89.523374080657959</c:v>
                </c:pt>
                <c:pt idx="714">
                  <c:v>89.648982524871826</c:v>
                </c:pt>
                <c:pt idx="715">
                  <c:v>89.772056579589844</c:v>
                </c:pt>
                <c:pt idx="716">
                  <c:v>89.895236015319824</c:v>
                </c:pt>
                <c:pt idx="717">
                  <c:v>90.024406671524048</c:v>
                </c:pt>
                <c:pt idx="718">
                  <c:v>90.145838737487793</c:v>
                </c:pt>
                <c:pt idx="719">
                  <c:v>90.271715402603149</c:v>
                </c:pt>
                <c:pt idx="720">
                  <c:v>90.39689564704895</c:v>
                </c:pt>
                <c:pt idx="721">
                  <c:v>90.520088672637939</c:v>
                </c:pt>
                <c:pt idx="722">
                  <c:v>90.643424987792969</c:v>
                </c:pt>
                <c:pt idx="723">
                  <c:v>90.783121109008789</c:v>
                </c:pt>
                <c:pt idx="724">
                  <c:v>90.893366813659668</c:v>
                </c:pt>
                <c:pt idx="725">
                  <c:v>91.023541212081909</c:v>
                </c:pt>
                <c:pt idx="726">
                  <c:v>91.142790079116821</c:v>
                </c:pt>
                <c:pt idx="727">
                  <c:v>91.269971609115601</c:v>
                </c:pt>
                <c:pt idx="728">
                  <c:v>91.394156217575073</c:v>
                </c:pt>
                <c:pt idx="729">
                  <c:v>91.520371437072754</c:v>
                </c:pt>
                <c:pt idx="730">
                  <c:v>91.659053087234497</c:v>
                </c:pt>
                <c:pt idx="731">
                  <c:v>91.782238483428955</c:v>
                </c:pt>
                <c:pt idx="732">
                  <c:v>91.907425403594971</c:v>
                </c:pt>
                <c:pt idx="733">
                  <c:v>92.028627395629883</c:v>
                </c:pt>
                <c:pt idx="734">
                  <c:v>92.153326511383057</c:v>
                </c:pt>
                <c:pt idx="735">
                  <c:v>92.27736759185791</c:v>
                </c:pt>
                <c:pt idx="736">
                  <c:v>92.399557113647461</c:v>
                </c:pt>
                <c:pt idx="737">
                  <c:v>92.524738311767578</c:v>
                </c:pt>
                <c:pt idx="738">
                  <c:v>92.651460409164429</c:v>
                </c:pt>
                <c:pt idx="739">
                  <c:v>92.77565598487854</c:v>
                </c:pt>
                <c:pt idx="740">
                  <c:v>92.901827573776245</c:v>
                </c:pt>
                <c:pt idx="741">
                  <c:v>93.02701997756958</c:v>
                </c:pt>
                <c:pt idx="742">
                  <c:v>93.148723602294922</c:v>
                </c:pt>
                <c:pt idx="743">
                  <c:v>93.270648241043091</c:v>
                </c:pt>
                <c:pt idx="744">
                  <c:v>93.397825956344604</c:v>
                </c:pt>
                <c:pt idx="745">
                  <c:v>93.52301287651062</c:v>
                </c:pt>
                <c:pt idx="746">
                  <c:v>93.650702476501465</c:v>
                </c:pt>
                <c:pt idx="747">
                  <c:v>93.77588152885437</c:v>
                </c:pt>
                <c:pt idx="748">
                  <c:v>93.900072336196899</c:v>
                </c:pt>
                <c:pt idx="749">
                  <c:v>94.022265672683716</c:v>
                </c:pt>
                <c:pt idx="750">
                  <c:v>94.145987033843994</c:v>
                </c:pt>
                <c:pt idx="751">
                  <c:v>94.27095627784729</c:v>
                </c:pt>
                <c:pt idx="752">
                  <c:v>94.393156290054321</c:v>
                </c:pt>
                <c:pt idx="753">
                  <c:v>94.534300565719604</c:v>
                </c:pt>
                <c:pt idx="754">
                  <c:v>94.655009269714355</c:v>
                </c:pt>
                <c:pt idx="755">
                  <c:v>94.781191110610962</c:v>
                </c:pt>
                <c:pt idx="756">
                  <c:v>94.903382301330566</c:v>
                </c:pt>
                <c:pt idx="757">
                  <c:v>95.028570413589478</c:v>
                </c:pt>
                <c:pt idx="758">
                  <c:v>95.153265476226807</c:v>
                </c:pt>
                <c:pt idx="759">
                  <c:v>95.278270959854126</c:v>
                </c:pt>
                <c:pt idx="760">
                  <c:v>95.404447078704834</c:v>
                </c:pt>
                <c:pt idx="761">
                  <c:v>95.525640487670898</c:v>
                </c:pt>
                <c:pt idx="762">
                  <c:v>95.651342153549194</c:v>
                </c:pt>
                <c:pt idx="763">
                  <c:v>95.775529861450195</c:v>
                </c:pt>
                <c:pt idx="764">
                  <c:v>95.901716947555542</c:v>
                </c:pt>
                <c:pt idx="765">
                  <c:v>96.025938749313354</c:v>
                </c:pt>
                <c:pt idx="766">
                  <c:v>96.149659395217896</c:v>
                </c:pt>
                <c:pt idx="767">
                  <c:v>96.276829242706299</c:v>
                </c:pt>
                <c:pt idx="768">
                  <c:v>96.402028560638428</c:v>
                </c:pt>
                <c:pt idx="769">
                  <c:v>96.526216745376587</c:v>
                </c:pt>
                <c:pt idx="770">
                  <c:v>96.645949125289917</c:v>
                </c:pt>
                <c:pt idx="771">
                  <c:v>96.769137859344482</c:v>
                </c:pt>
                <c:pt idx="772">
                  <c:v>96.894319295883179</c:v>
                </c:pt>
                <c:pt idx="773">
                  <c:v>97.019503355026245</c:v>
                </c:pt>
                <c:pt idx="774">
                  <c:v>97.142692089080811</c:v>
                </c:pt>
                <c:pt idx="775">
                  <c:v>97.283756017684937</c:v>
                </c:pt>
                <c:pt idx="776">
                  <c:v>97.404943704605103</c:v>
                </c:pt>
                <c:pt idx="777">
                  <c:v>97.531137228012085</c:v>
                </c:pt>
                <c:pt idx="778">
                  <c:v>97.65284538269043</c:v>
                </c:pt>
                <c:pt idx="779">
                  <c:v>97.778027296066284</c:v>
                </c:pt>
                <c:pt idx="780">
                  <c:v>97.9002525806427</c:v>
                </c:pt>
                <c:pt idx="781">
                  <c:v>98.025437355041504</c:v>
                </c:pt>
                <c:pt idx="782">
                  <c:v>98.150152921676636</c:v>
                </c:pt>
                <c:pt idx="783">
                  <c:v>98.275153160095215</c:v>
                </c:pt>
                <c:pt idx="784">
                  <c:v>98.39933705329895</c:v>
                </c:pt>
                <c:pt idx="785">
                  <c:v>98.522302865982056</c:v>
                </c:pt>
                <c:pt idx="786">
                  <c:v>98.651166200637817</c:v>
                </c:pt>
                <c:pt idx="787">
                  <c:v>98.773351430892944</c:v>
                </c:pt>
                <c:pt idx="788">
                  <c:v>98.895536661148071</c:v>
                </c:pt>
                <c:pt idx="789">
                  <c:v>99.020714521408081</c:v>
                </c:pt>
                <c:pt idx="790">
                  <c:v>99.147832870483398</c:v>
                </c:pt>
                <c:pt idx="791">
                  <c:v>99.284954786300659</c:v>
                </c:pt>
                <c:pt idx="792">
                  <c:v>99.3951735496521</c:v>
                </c:pt>
                <c:pt idx="793">
                  <c:v>99.533318758010864</c:v>
                </c:pt>
                <c:pt idx="794">
                  <c:v>99.658018827438354</c:v>
                </c:pt>
                <c:pt idx="795">
                  <c:v>99.781205177307129</c:v>
                </c:pt>
                <c:pt idx="796">
                  <c:v>99.906396865844727</c:v>
                </c:pt>
                <c:pt idx="797">
                  <c:v>100.0325720310211</c:v>
                </c:pt>
                <c:pt idx="798">
                  <c:v>100.1552884578705</c:v>
                </c:pt>
                <c:pt idx="799">
                  <c:v>100.2834579944611</c:v>
                </c:pt>
                <c:pt idx="800">
                  <c:v>100.4043097496033</c:v>
                </c:pt>
                <c:pt idx="801">
                  <c:v>100.530490398407</c:v>
                </c:pt>
                <c:pt idx="802">
                  <c:v>100.6506986618042</c:v>
                </c:pt>
                <c:pt idx="803">
                  <c:v>100.7783904075623</c:v>
                </c:pt>
                <c:pt idx="804">
                  <c:v>100.8996021747589</c:v>
                </c:pt>
                <c:pt idx="805">
                  <c:v>101.0274710655212</c:v>
                </c:pt>
                <c:pt idx="806">
                  <c:v>101.1506605148315</c:v>
                </c:pt>
                <c:pt idx="807">
                  <c:v>101.2763683795929</c:v>
                </c:pt>
                <c:pt idx="808">
                  <c:v>101.40128922462461</c:v>
                </c:pt>
                <c:pt idx="809">
                  <c:v>101.52449512481689</c:v>
                </c:pt>
                <c:pt idx="810">
                  <c:v>101.65069842338561</c:v>
                </c:pt>
                <c:pt idx="811">
                  <c:v>101.7714338302612</c:v>
                </c:pt>
                <c:pt idx="812">
                  <c:v>101.8966202735901</c:v>
                </c:pt>
                <c:pt idx="813">
                  <c:v>102.0217995643616</c:v>
                </c:pt>
                <c:pt idx="814">
                  <c:v>102.1489815711975</c:v>
                </c:pt>
                <c:pt idx="815">
                  <c:v>102.2716867923737</c:v>
                </c:pt>
                <c:pt idx="816">
                  <c:v>102.3980534076691</c:v>
                </c:pt>
                <c:pt idx="817">
                  <c:v>102.524231672287</c:v>
                </c:pt>
                <c:pt idx="818">
                  <c:v>102.64741992950439</c:v>
                </c:pt>
                <c:pt idx="819">
                  <c:v>102.771115064621</c:v>
                </c:pt>
                <c:pt idx="820">
                  <c:v>102.89429974555971</c:v>
                </c:pt>
                <c:pt idx="821">
                  <c:v>103.02237415313721</c:v>
                </c:pt>
                <c:pt idx="822">
                  <c:v>103.14557909965519</c:v>
                </c:pt>
                <c:pt idx="823">
                  <c:v>103.26671314239501</c:v>
                </c:pt>
                <c:pt idx="824">
                  <c:v>103.39417243003849</c:v>
                </c:pt>
                <c:pt idx="825">
                  <c:v>103.518354177475</c:v>
                </c:pt>
                <c:pt idx="826">
                  <c:v>103.64453721046451</c:v>
                </c:pt>
                <c:pt idx="827">
                  <c:v>103.7712359428406</c:v>
                </c:pt>
                <c:pt idx="828">
                  <c:v>103.89342665672299</c:v>
                </c:pt>
                <c:pt idx="829">
                  <c:v>104.0325403213501</c:v>
                </c:pt>
                <c:pt idx="830">
                  <c:v>104.1557240486145</c:v>
                </c:pt>
                <c:pt idx="831">
                  <c:v>104.27843284606929</c:v>
                </c:pt>
                <c:pt idx="832">
                  <c:v>104.40235996246339</c:v>
                </c:pt>
                <c:pt idx="833">
                  <c:v>104.5254378318787</c:v>
                </c:pt>
                <c:pt idx="834">
                  <c:v>104.6516098976135</c:v>
                </c:pt>
                <c:pt idx="835">
                  <c:v>104.77230358123779</c:v>
                </c:pt>
                <c:pt idx="836">
                  <c:v>104.893497467041</c:v>
                </c:pt>
                <c:pt idx="837">
                  <c:v>105.02459311485291</c:v>
                </c:pt>
                <c:pt idx="838">
                  <c:v>105.147563457489</c:v>
                </c:pt>
                <c:pt idx="839">
                  <c:v>105.27111530303959</c:v>
                </c:pt>
                <c:pt idx="840">
                  <c:v>105.3942978382111</c:v>
                </c:pt>
                <c:pt idx="841">
                  <c:v>105.52043390274051</c:v>
                </c:pt>
                <c:pt idx="842">
                  <c:v>105.6436111927032</c:v>
                </c:pt>
                <c:pt idx="843">
                  <c:v>105.76926207542419</c:v>
                </c:pt>
                <c:pt idx="844">
                  <c:v>105.89443469047551</c:v>
                </c:pt>
                <c:pt idx="845">
                  <c:v>106.0196099281311</c:v>
                </c:pt>
                <c:pt idx="846">
                  <c:v>106.1447930335999</c:v>
                </c:pt>
                <c:pt idx="847">
                  <c:v>106.2824578285217</c:v>
                </c:pt>
                <c:pt idx="848">
                  <c:v>106.40862464904789</c:v>
                </c:pt>
                <c:pt idx="849">
                  <c:v>106.52874088287351</c:v>
                </c:pt>
                <c:pt idx="850">
                  <c:v>106.6546676158905</c:v>
                </c:pt>
                <c:pt idx="851">
                  <c:v>106.7762017250061</c:v>
                </c:pt>
                <c:pt idx="852">
                  <c:v>106.90139627456669</c:v>
                </c:pt>
                <c:pt idx="853">
                  <c:v>107.0255792140961</c:v>
                </c:pt>
                <c:pt idx="854">
                  <c:v>107.1537878513336</c:v>
                </c:pt>
                <c:pt idx="855">
                  <c:v>107.2754936218262</c:v>
                </c:pt>
                <c:pt idx="856">
                  <c:v>107.4016752243042</c:v>
                </c:pt>
                <c:pt idx="857">
                  <c:v>107.5263934135437</c:v>
                </c:pt>
                <c:pt idx="858">
                  <c:v>107.6485910415649</c:v>
                </c:pt>
                <c:pt idx="859">
                  <c:v>107.77528429031371</c:v>
                </c:pt>
                <c:pt idx="860">
                  <c:v>107.90146112442019</c:v>
                </c:pt>
                <c:pt idx="861">
                  <c:v>108.0246737003326</c:v>
                </c:pt>
                <c:pt idx="862">
                  <c:v>108.14487457275391</c:v>
                </c:pt>
                <c:pt idx="863">
                  <c:v>108.27456426620481</c:v>
                </c:pt>
                <c:pt idx="864">
                  <c:v>108.3947608470917</c:v>
                </c:pt>
                <c:pt idx="865">
                  <c:v>108.5210492610931</c:v>
                </c:pt>
                <c:pt idx="866">
                  <c:v>108.64623284339901</c:v>
                </c:pt>
                <c:pt idx="867">
                  <c:v>108.77392578125</c:v>
                </c:pt>
                <c:pt idx="868">
                  <c:v>108.9001030921936</c:v>
                </c:pt>
                <c:pt idx="869">
                  <c:v>109.0222914218903</c:v>
                </c:pt>
                <c:pt idx="870">
                  <c:v>109.14747309684751</c:v>
                </c:pt>
                <c:pt idx="871">
                  <c:v>109.273166179657</c:v>
                </c:pt>
                <c:pt idx="872">
                  <c:v>109.39536595344541</c:v>
                </c:pt>
                <c:pt idx="873">
                  <c:v>109.52405786514279</c:v>
                </c:pt>
                <c:pt idx="874">
                  <c:v>109.6452450752258</c:v>
                </c:pt>
                <c:pt idx="875">
                  <c:v>109.7704491615295</c:v>
                </c:pt>
                <c:pt idx="876">
                  <c:v>109.9067115783691</c:v>
                </c:pt>
                <c:pt idx="877">
                  <c:v>110.01692986488339</c:v>
                </c:pt>
                <c:pt idx="878">
                  <c:v>110.1421105861664</c:v>
                </c:pt>
                <c:pt idx="879">
                  <c:v>110.2692964076996</c:v>
                </c:pt>
                <c:pt idx="880">
                  <c:v>110.390017747879</c:v>
                </c:pt>
                <c:pt idx="881">
                  <c:v>110.5189235210419</c:v>
                </c:pt>
                <c:pt idx="882">
                  <c:v>110.6411120891571</c:v>
                </c:pt>
                <c:pt idx="883">
                  <c:v>110.76929092407229</c:v>
                </c:pt>
                <c:pt idx="884">
                  <c:v>110.8919954299927</c:v>
                </c:pt>
                <c:pt idx="885">
                  <c:v>111.01817536354061</c:v>
                </c:pt>
                <c:pt idx="886">
                  <c:v>111.1573114395142</c:v>
                </c:pt>
                <c:pt idx="887">
                  <c:v>111.2810368537903</c:v>
                </c:pt>
                <c:pt idx="888">
                  <c:v>111.4052200317383</c:v>
                </c:pt>
                <c:pt idx="889">
                  <c:v>111.5331153869629</c:v>
                </c:pt>
                <c:pt idx="890">
                  <c:v>111.655308008194</c:v>
                </c:pt>
                <c:pt idx="891">
                  <c:v>111.7800147533417</c:v>
                </c:pt>
                <c:pt idx="892">
                  <c:v>111.9051966667175</c:v>
                </c:pt>
                <c:pt idx="893">
                  <c:v>112.03037977218629</c:v>
                </c:pt>
                <c:pt idx="894">
                  <c:v>112.1555671691895</c:v>
                </c:pt>
                <c:pt idx="895">
                  <c:v>112.2767677307129</c:v>
                </c:pt>
                <c:pt idx="896">
                  <c:v>112.4004864692688</c:v>
                </c:pt>
                <c:pt idx="897">
                  <c:v>112.5226833820343</c:v>
                </c:pt>
                <c:pt idx="898">
                  <c:v>112.6460199356079</c:v>
                </c:pt>
                <c:pt idx="899">
                  <c:v>112.7688257694244</c:v>
                </c:pt>
                <c:pt idx="900">
                  <c:v>112.89551782608029</c:v>
                </c:pt>
                <c:pt idx="901">
                  <c:v>113.0207023620605</c:v>
                </c:pt>
                <c:pt idx="902">
                  <c:v>113.14189791679379</c:v>
                </c:pt>
                <c:pt idx="903">
                  <c:v>113.2790544033051</c:v>
                </c:pt>
                <c:pt idx="904">
                  <c:v>113.4057667255402</c:v>
                </c:pt>
                <c:pt idx="905">
                  <c:v>113.5299570560455</c:v>
                </c:pt>
                <c:pt idx="906">
                  <c:v>113.65452885627749</c:v>
                </c:pt>
                <c:pt idx="907">
                  <c:v>113.77771592140201</c:v>
                </c:pt>
                <c:pt idx="908">
                  <c:v>113.9003963470459</c:v>
                </c:pt>
                <c:pt idx="909">
                  <c:v>114.0235781669617</c:v>
                </c:pt>
                <c:pt idx="910">
                  <c:v>114.14777326583859</c:v>
                </c:pt>
                <c:pt idx="911">
                  <c:v>114.27395534515379</c:v>
                </c:pt>
                <c:pt idx="912">
                  <c:v>114.3996350765228</c:v>
                </c:pt>
                <c:pt idx="913">
                  <c:v>114.5238242149353</c:v>
                </c:pt>
                <c:pt idx="914">
                  <c:v>114.6505081653595</c:v>
                </c:pt>
                <c:pt idx="915">
                  <c:v>114.77164745330811</c:v>
                </c:pt>
                <c:pt idx="916">
                  <c:v>114.8982195854187</c:v>
                </c:pt>
                <c:pt idx="917">
                  <c:v>115.0204071998596</c:v>
                </c:pt>
                <c:pt idx="918">
                  <c:v>115.1455845832825</c:v>
                </c:pt>
                <c:pt idx="919">
                  <c:v>115.2707662582397</c:v>
                </c:pt>
                <c:pt idx="920">
                  <c:v>115.39546227455141</c:v>
                </c:pt>
                <c:pt idx="921">
                  <c:v>115.5206396579742</c:v>
                </c:pt>
                <c:pt idx="922">
                  <c:v>115.6436567306519</c:v>
                </c:pt>
                <c:pt idx="923">
                  <c:v>115.7827999591827</c:v>
                </c:pt>
                <c:pt idx="924">
                  <c:v>115.90645313262939</c:v>
                </c:pt>
                <c:pt idx="925">
                  <c:v>116.0316305160522</c:v>
                </c:pt>
                <c:pt idx="926">
                  <c:v>116.1548130512238</c:v>
                </c:pt>
                <c:pt idx="927">
                  <c:v>116.27899575233459</c:v>
                </c:pt>
                <c:pt idx="928">
                  <c:v>116.4025745391846</c:v>
                </c:pt>
                <c:pt idx="929">
                  <c:v>116.5256471633911</c:v>
                </c:pt>
                <c:pt idx="930">
                  <c:v>116.6495308876038</c:v>
                </c:pt>
                <c:pt idx="931">
                  <c:v>116.77573132514949</c:v>
                </c:pt>
                <c:pt idx="932">
                  <c:v>116.90184283256529</c:v>
                </c:pt>
                <c:pt idx="933">
                  <c:v>117.02602696418759</c:v>
                </c:pt>
                <c:pt idx="934">
                  <c:v>117.1502056121826</c:v>
                </c:pt>
                <c:pt idx="935">
                  <c:v>117.2764294147491</c:v>
                </c:pt>
                <c:pt idx="936">
                  <c:v>117.3998982906342</c:v>
                </c:pt>
                <c:pt idx="937">
                  <c:v>117.52410316467289</c:v>
                </c:pt>
                <c:pt idx="938">
                  <c:v>117.6499783992767</c:v>
                </c:pt>
                <c:pt idx="939">
                  <c:v>117.7761642932892</c:v>
                </c:pt>
                <c:pt idx="940">
                  <c:v>117.89985871315</c:v>
                </c:pt>
                <c:pt idx="941">
                  <c:v>118.0240411758423</c:v>
                </c:pt>
                <c:pt idx="942">
                  <c:v>118.1482191085815</c:v>
                </c:pt>
                <c:pt idx="943">
                  <c:v>118.2694127559662</c:v>
                </c:pt>
                <c:pt idx="944">
                  <c:v>118.3921101093292</c:v>
                </c:pt>
                <c:pt idx="945">
                  <c:v>118.53291082382199</c:v>
                </c:pt>
                <c:pt idx="946">
                  <c:v>118.6557288169861</c:v>
                </c:pt>
                <c:pt idx="947">
                  <c:v>118.7848982810974</c:v>
                </c:pt>
                <c:pt idx="948">
                  <c:v>118.9065864086151</c:v>
                </c:pt>
                <c:pt idx="949">
                  <c:v>119.0317640304565</c:v>
                </c:pt>
                <c:pt idx="950">
                  <c:v>119.15593910217289</c:v>
                </c:pt>
                <c:pt idx="951">
                  <c:v>119.282128572464</c:v>
                </c:pt>
                <c:pt idx="952">
                  <c:v>119.40182685852049</c:v>
                </c:pt>
                <c:pt idx="953">
                  <c:v>119.5289485454559</c:v>
                </c:pt>
                <c:pt idx="954">
                  <c:v>119.6549773216248</c:v>
                </c:pt>
                <c:pt idx="955">
                  <c:v>119.7776908874512</c:v>
                </c:pt>
                <c:pt idx="956">
                  <c:v>119.90240836143489</c:v>
                </c:pt>
                <c:pt idx="957">
                  <c:v>120.0275883674622</c:v>
                </c:pt>
                <c:pt idx="958">
                  <c:v>120.14978885650631</c:v>
                </c:pt>
                <c:pt idx="959">
                  <c:v>120.2779653072357</c:v>
                </c:pt>
                <c:pt idx="960">
                  <c:v>120.40366411209111</c:v>
                </c:pt>
                <c:pt idx="961">
                  <c:v>120.52884340286251</c:v>
                </c:pt>
                <c:pt idx="962">
                  <c:v>120.65007972717289</c:v>
                </c:pt>
                <c:pt idx="963">
                  <c:v>120.7731595039368</c:v>
                </c:pt>
                <c:pt idx="964">
                  <c:v>120.89885592460629</c:v>
                </c:pt>
                <c:pt idx="965">
                  <c:v>121.02304577827449</c:v>
                </c:pt>
                <c:pt idx="966">
                  <c:v>121.1472284793854</c:v>
                </c:pt>
                <c:pt idx="967">
                  <c:v>121.2704169750214</c:v>
                </c:pt>
                <c:pt idx="968">
                  <c:v>121.3946044445038</c:v>
                </c:pt>
                <c:pt idx="969">
                  <c:v>121.5213215351105</c:v>
                </c:pt>
                <c:pt idx="970">
                  <c:v>121.6465039253235</c:v>
                </c:pt>
                <c:pt idx="971">
                  <c:v>121.7713937759399</c:v>
                </c:pt>
                <c:pt idx="972">
                  <c:v>121.8935785293579</c:v>
                </c:pt>
                <c:pt idx="973">
                  <c:v>122.0182754993439</c:v>
                </c:pt>
                <c:pt idx="974">
                  <c:v>122.1454513072968</c:v>
                </c:pt>
                <c:pt idx="975">
                  <c:v>122.28161382675169</c:v>
                </c:pt>
                <c:pt idx="976">
                  <c:v>122.4053466320038</c:v>
                </c:pt>
                <c:pt idx="977">
                  <c:v>122.5285401344299</c:v>
                </c:pt>
                <c:pt idx="978">
                  <c:v>122.6567387580872</c:v>
                </c:pt>
                <c:pt idx="979">
                  <c:v>122.77831649780271</c:v>
                </c:pt>
                <c:pt idx="980">
                  <c:v>122.90301871299739</c:v>
                </c:pt>
                <c:pt idx="981">
                  <c:v>123.0291953086853</c:v>
                </c:pt>
                <c:pt idx="982">
                  <c:v>123.1573655605316</c:v>
                </c:pt>
                <c:pt idx="983">
                  <c:v>123.2795715332031</c:v>
                </c:pt>
                <c:pt idx="984">
                  <c:v>123.40226721763609</c:v>
                </c:pt>
                <c:pt idx="985">
                  <c:v>123.52744650840761</c:v>
                </c:pt>
                <c:pt idx="986">
                  <c:v>123.6536405086517</c:v>
                </c:pt>
                <c:pt idx="987">
                  <c:v>123.7761120796204</c:v>
                </c:pt>
                <c:pt idx="988">
                  <c:v>123.9012923240662</c:v>
                </c:pt>
                <c:pt idx="989">
                  <c:v>124.02500605583189</c:v>
                </c:pt>
                <c:pt idx="990">
                  <c:v>124.14819669723509</c:v>
                </c:pt>
                <c:pt idx="991">
                  <c:v>124.2713854312897</c:v>
                </c:pt>
                <c:pt idx="992">
                  <c:v>124.39955854415889</c:v>
                </c:pt>
                <c:pt idx="993">
                  <c:v>124.5232563018799</c:v>
                </c:pt>
                <c:pt idx="994">
                  <c:v>124.64546275138849</c:v>
                </c:pt>
                <c:pt idx="995">
                  <c:v>124.77296233177189</c:v>
                </c:pt>
                <c:pt idx="996">
                  <c:v>124.89405608177189</c:v>
                </c:pt>
                <c:pt idx="997">
                  <c:v>125.01875376701349</c:v>
                </c:pt>
                <c:pt idx="998">
                  <c:v>125.14293837547299</c:v>
                </c:pt>
                <c:pt idx="999">
                  <c:v>125.2820782661438</c:v>
                </c:pt>
                <c:pt idx="1000">
                  <c:v>125.4052584171295</c:v>
                </c:pt>
                <c:pt idx="1001">
                  <c:v>125.5299432277679</c:v>
                </c:pt>
                <c:pt idx="1002">
                  <c:v>125.6551167964935</c:v>
                </c:pt>
                <c:pt idx="1003">
                  <c:v>125.7783246040344</c:v>
                </c:pt>
                <c:pt idx="1004">
                  <c:v>125.9054613113403</c:v>
                </c:pt>
                <c:pt idx="1005">
                  <c:v>126.0287668704987</c:v>
                </c:pt>
                <c:pt idx="1006">
                  <c:v>126.1549439430237</c:v>
                </c:pt>
                <c:pt idx="1007">
                  <c:v>126.2801194190979</c:v>
                </c:pt>
                <c:pt idx="1008">
                  <c:v>126.4043056964874</c:v>
                </c:pt>
                <c:pt idx="1009">
                  <c:v>126.52898907661439</c:v>
                </c:pt>
                <c:pt idx="1010">
                  <c:v>126.6521685123444</c:v>
                </c:pt>
                <c:pt idx="1011">
                  <c:v>126.77723741531371</c:v>
                </c:pt>
                <c:pt idx="1012">
                  <c:v>126.9025704860687</c:v>
                </c:pt>
                <c:pt idx="1013">
                  <c:v>127.02533936500549</c:v>
                </c:pt>
                <c:pt idx="1014">
                  <c:v>127.14953064918519</c:v>
                </c:pt>
                <c:pt idx="1015">
                  <c:v>127.27471041679379</c:v>
                </c:pt>
                <c:pt idx="1016">
                  <c:v>127.3988983631134</c:v>
                </c:pt>
                <c:pt idx="1017">
                  <c:v>127.52459192276</c:v>
                </c:pt>
                <c:pt idx="1018">
                  <c:v>127.64977741241459</c:v>
                </c:pt>
                <c:pt idx="1019">
                  <c:v>127.775963306427</c:v>
                </c:pt>
                <c:pt idx="1020">
                  <c:v>127.89773726463319</c:v>
                </c:pt>
                <c:pt idx="1021">
                  <c:v>128.02329444885251</c:v>
                </c:pt>
                <c:pt idx="1022">
                  <c:v>128.14848279953</c:v>
                </c:pt>
                <c:pt idx="1023">
                  <c:v>128.27266621589661</c:v>
                </c:pt>
                <c:pt idx="1024">
                  <c:v>128.40140438079831</c:v>
                </c:pt>
                <c:pt idx="1025">
                  <c:v>128.52410221099851</c:v>
                </c:pt>
                <c:pt idx="1026">
                  <c:v>128.64827823638919</c:v>
                </c:pt>
                <c:pt idx="1027">
                  <c:v>128.7724609375</c:v>
                </c:pt>
                <c:pt idx="1028">
                  <c:v>128.89370322227481</c:v>
                </c:pt>
                <c:pt idx="1029">
                  <c:v>129.02039122581479</c:v>
                </c:pt>
                <c:pt idx="1030">
                  <c:v>129.14356827735901</c:v>
                </c:pt>
                <c:pt idx="1031">
                  <c:v>129.281708240509</c:v>
                </c:pt>
                <c:pt idx="1032">
                  <c:v>129.40492224693301</c:v>
                </c:pt>
                <c:pt idx="1033">
                  <c:v>129.53161120414731</c:v>
                </c:pt>
                <c:pt idx="1034">
                  <c:v>129.65878653526309</c:v>
                </c:pt>
                <c:pt idx="1035">
                  <c:v>129.769003868103</c:v>
                </c:pt>
                <c:pt idx="1036">
                  <c:v>129.8911688327789</c:v>
                </c:pt>
                <c:pt idx="1037">
                  <c:v>130.0318021774292</c:v>
                </c:pt>
                <c:pt idx="1038">
                  <c:v>130.1549954414368</c:v>
                </c:pt>
                <c:pt idx="1039">
                  <c:v>130.28316116333011</c:v>
                </c:pt>
                <c:pt idx="1040">
                  <c:v>130.39338684082031</c:v>
                </c:pt>
                <c:pt idx="1041">
                  <c:v>130.53097152709961</c:v>
                </c:pt>
                <c:pt idx="1042">
                  <c:v>130.65614748001099</c:v>
                </c:pt>
                <c:pt idx="1043">
                  <c:v>130.7823486328125</c:v>
                </c:pt>
                <c:pt idx="1044">
                  <c:v>130.90463137626651</c:v>
                </c:pt>
                <c:pt idx="1045">
                  <c:v>131.02676653862</c:v>
                </c:pt>
                <c:pt idx="1046">
                  <c:v>131.14995241165161</c:v>
                </c:pt>
                <c:pt idx="1047">
                  <c:v>131.2721540927887</c:v>
                </c:pt>
                <c:pt idx="1048">
                  <c:v>131.39833307266241</c:v>
                </c:pt>
                <c:pt idx="1049">
                  <c:v>131.5185310840607</c:v>
                </c:pt>
                <c:pt idx="1050">
                  <c:v>131.6452331542969</c:v>
                </c:pt>
                <c:pt idx="1051">
                  <c:v>131.7704162597656</c:v>
                </c:pt>
                <c:pt idx="1052">
                  <c:v>131.8965930938721</c:v>
                </c:pt>
                <c:pt idx="1053">
                  <c:v>132.02179479598999</c:v>
                </c:pt>
                <c:pt idx="1054">
                  <c:v>132.14598107337949</c:v>
                </c:pt>
                <c:pt idx="1055">
                  <c:v>132.2751476764679</c:v>
                </c:pt>
                <c:pt idx="1056">
                  <c:v>132.39334416389471</c:v>
                </c:pt>
                <c:pt idx="1057">
                  <c:v>132.5185239315033</c:v>
                </c:pt>
                <c:pt idx="1058">
                  <c:v>132.6432087421417</c:v>
                </c:pt>
                <c:pt idx="1059">
                  <c:v>132.78235793113711</c:v>
                </c:pt>
                <c:pt idx="1060">
                  <c:v>132.90654635429379</c:v>
                </c:pt>
                <c:pt idx="1061">
                  <c:v>133.0314416885376</c:v>
                </c:pt>
                <c:pt idx="1062">
                  <c:v>133.1556377410889</c:v>
                </c:pt>
                <c:pt idx="1063">
                  <c:v>133.26785826683039</c:v>
                </c:pt>
                <c:pt idx="1064">
                  <c:v>133.4070026874542</c:v>
                </c:pt>
                <c:pt idx="1065">
                  <c:v>133.53170585632321</c:v>
                </c:pt>
                <c:pt idx="1066">
                  <c:v>133.65689468383789</c:v>
                </c:pt>
                <c:pt idx="1067">
                  <c:v>133.78307151794431</c:v>
                </c:pt>
                <c:pt idx="1068">
                  <c:v>133.90426778793329</c:v>
                </c:pt>
                <c:pt idx="1069">
                  <c:v>134.0296323299408</c:v>
                </c:pt>
                <c:pt idx="1070">
                  <c:v>134.15383505821231</c:v>
                </c:pt>
                <c:pt idx="1071">
                  <c:v>134.27902030944821</c:v>
                </c:pt>
                <c:pt idx="1072">
                  <c:v>134.4032025337219</c:v>
                </c:pt>
                <c:pt idx="1073">
                  <c:v>134.52893471717829</c:v>
                </c:pt>
                <c:pt idx="1074">
                  <c:v>134.6521201133728</c:v>
                </c:pt>
                <c:pt idx="1075">
                  <c:v>134.78228712081909</c:v>
                </c:pt>
                <c:pt idx="1076">
                  <c:v>134.9024803638458</c:v>
                </c:pt>
                <c:pt idx="1077">
                  <c:v>135.03087282180789</c:v>
                </c:pt>
                <c:pt idx="1078">
                  <c:v>135.155059337616</c:v>
                </c:pt>
                <c:pt idx="1079">
                  <c:v>135.27724981307981</c:v>
                </c:pt>
                <c:pt idx="1080">
                  <c:v>135.40144157409671</c:v>
                </c:pt>
                <c:pt idx="1081">
                  <c:v>135.52762198448181</c:v>
                </c:pt>
                <c:pt idx="1082">
                  <c:v>135.65032386779791</c:v>
                </c:pt>
                <c:pt idx="1083">
                  <c:v>135.77752614021301</c:v>
                </c:pt>
                <c:pt idx="1084">
                  <c:v>135.9017071723938</c:v>
                </c:pt>
                <c:pt idx="1085">
                  <c:v>136.02472686767581</c:v>
                </c:pt>
                <c:pt idx="1086">
                  <c:v>136.15041899681091</c:v>
                </c:pt>
                <c:pt idx="1087">
                  <c:v>136.27759885787961</c:v>
                </c:pt>
                <c:pt idx="1088">
                  <c:v>136.40080237388611</c:v>
                </c:pt>
                <c:pt idx="1089">
                  <c:v>136.52897810935971</c:v>
                </c:pt>
                <c:pt idx="1090">
                  <c:v>136.64968204498291</c:v>
                </c:pt>
                <c:pt idx="1091">
                  <c:v>136.77885746955869</c:v>
                </c:pt>
                <c:pt idx="1092">
                  <c:v>136.90004825592041</c:v>
                </c:pt>
                <c:pt idx="1093">
                  <c:v>137.02459907531741</c:v>
                </c:pt>
                <c:pt idx="1094">
                  <c:v>137.1491463184357</c:v>
                </c:pt>
                <c:pt idx="1095">
                  <c:v>137.2743253707886</c:v>
                </c:pt>
                <c:pt idx="1096">
                  <c:v>137.39551377296451</c:v>
                </c:pt>
                <c:pt idx="1097">
                  <c:v>137.51834297180179</c:v>
                </c:pt>
                <c:pt idx="1098">
                  <c:v>137.6440312862396</c:v>
                </c:pt>
                <c:pt idx="1099">
                  <c:v>137.7662162780762</c:v>
                </c:pt>
                <c:pt idx="1100">
                  <c:v>137.89339208602911</c:v>
                </c:pt>
                <c:pt idx="1101">
                  <c:v>138.03105306625369</c:v>
                </c:pt>
                <c:pt idx="1102">
                  <c:v>138.15475392341611</c:v>
                </c:pt>
                <c:pt idx="1103">
                  <c:v>138.27894043922419</c:v>
                </c:pt>
                <c:pt idx="1104">
                  <c:v>138.40812969207761</c:v>
                </c:pt>
                <c:pt idx="1105">
                  <c:v>138.5303592681885</c:v>
                </c:pt>
                <c:pt idx="1106">
                  <c:v>138.65407395362851</c:v>
                </c:pt>
                <c:pt idx="1107">
                  <c:v>138.77926278114319</c:v>
                </c:pt>
                <c:pt idx="1108">
                  <c:v>138.902458190918</c:v>
                </c:pt>
                <c:pt idx="1109">
                  <c:v>139.0253458023071</c:v>
                </c:pt>
                <c:pt idx="1110">
                  <c:v>139.14967751502991</c:v>
                </c:pt>
                <c:pt idx="1111">
                  <c:v>139.27584934234619</c:v>
                </c:pt>
                <c:pt idx="1112">
                  <c:v>139.4000041484833</c:v>
                </c:pt>
                <c:pt idx="1113">
                  <c:v>139.52618741989139</c:v>
                </c:pt>
                <c:pt idx="1114">
                  <c:v>139.65087032318121</c:v>
                </c:pt>
                <c:pt idx="1115">
                  <c:v>139.77704477310181</c:v>
                </c:pt>
                <c:pt idx="1116">
                  <c:v>139.89923453330991</c:v>
                </c:pt>
                <c:pt idx="1117">
                  <c:v>140.01998662948611</c:v>
                </c:pt>
                <c:pt idx="1118">
                  <c:v>140.14826250076291</c:v>
                </c:pt>
                <c:pt idx="1119">
                  <c:v>140.27219223976141</c:v>
                </c:pt>
                <c:pt idx="1120">
                  <c:v>140.3953709602356</c:v>
                </c:pt>
                <c:pt idx="1121">
                  <c:v>140.52353739738459</c:v>
                </c:pt>
                <c:pt idx="1122">
                  <c:v>140.64514756202701</c:v>
                </c:pt>
                <c:pt idx="1123">
                  <c:v>140.7693338394165</c:v>
                </c:pt>
                <c:pt idx="1124">
                  <c:v>140.89252328872681</c:v>
                </c:pt>
                <c:pt idx="1125">
                  <c:v>141.03066492080691</c:v>
                </c:pt>
                <c:pt idx="1126">
                  <c:v>141.15753364562991</c:v>
                </c:pt>
                <c:pt idx="1127">
                  <c:v>141.28072810173029</c:v>
                </c:pt>
                <c:pt idx="1128">
                  <c:v>141.3939516544342</c:v>
                </c:pt>
                <c:pt idx="1129">
                  <c:v>141.53311705589289</c:v>
                </c:pt>
                <c:pt idx="1130">
                  <c:v>141.64384841918951</c:v>
                </c:pt>
                <c:pt idx="1131">
                  <c:v>141.76703763008121</c:v>
                </c:pt>
                <c:pt idx="1132">
                  <c:v>141.89421248435971</c:v>
                </c:pt>
                <c:pt idx="1133">
                  <c:v>142.02837109565729</c:v>
                </c:pt>
                <c:pt idx="1134">
                  <c:v>142.1529860496521</c:v>
                </c:pt>
                <c:pt idx="1135">
                  <c:v>142.2771780490875</c:v>
                </c:pt>
                <c:pt idx="1136">
                  <c:v>142.4063546657562</c:v>
                </c:pt>
                <c:pt idx="1137">
                  <c:v>142.5305449962616</c:v>
                </c:pt>
                <c:pt idx="1138">
                  <c:v>142.65227174758911</c:v>
                </c:pt>
                <c:pt idx="1139">
                  <c:v>142.7764587402344</c:v>
                </c:pt>
                <c:pt idx="1140">
                  <c:v>142.90264058113101</c:v>
                </c:pt>
                <c:pt idx="1141">
                  <c:v>143.02583003044131</c:v>
                </c:pt>
                <c:pt idx="1142">
                  <c:v>143.1477081775665</c:v>
                </c:pt>
                <c:pt idx="1143">
                  <c:v>143.27353239059451</c:v>
                </c:pt>
                <c:pt idx="1144">
                  <c:v>143.3997087478638</c:v>
                </c:pt>
                <c:pt idx="1145">
                  <c:v>143.52788114547729</c:v>
                </c:pt>
                <c:pt idx="1146">
                  <c:v>143.65513300895691</c:v>
                </c:pt>
                <c:pt idx="1147">
                  <c:v>143.77733445167539</c:v>
                </c:pt>
                <c:pt idx="1148">
                  <c:v>143.90352725982669</c:v>
                </c:pt>
                <c:pt idx="1149">
                  <c:v>144.02572393417361</c:v>
                </c:pt>
                <c:pt idx="1150">
                  <c:v>144.15030097961429</c:v>
                </c:pt>
                <c:pt idx="1151">
                  <c:v>144.27548480033869</c:v>
                </c:pt>
                <c:pt idx="1152">
                  <c:v>144.40365982055661</c:v>
                </c:pt>
                <c:pt idx="1153">
                  <c:v>144.5238587856293</c:v>
                </c:pt>
                <c:pt idx="1154">
                  <c:v>144.64807820320129</c:v>
                </c:pt>
                <c:pt idx="1155">
                  <c:v>144.7737965583801</c:v>
                </c:pt>
                <c:pt idx="1156">
                  <c:v>144.8969912528992</c:v>
                </c:pt>
                <c:pt idx="1157">
                  <c:v>145.02318239212039</c:v>
                </c:pt>
                <c:pt idx="1158">
                  <c:v>145.147296667099</c:v>
                </c:pt>
                <c:pt idx="1159">
                  <c:v>145.2739927768707</c:v>
                </c:pt>
                <c:pt idx="1160">
                  <c:v>145.39817237854001</c:v>
                </c:pt>
                <c:pt idx="1161">
                  <c:v>145.52136206626889</c:v>
                </c:pt>
                <c:pt idx="1162">
                  <c:v>145.64555668830869</c:v>
                </c:pt>
                <c:pt idx="1163">
                  <c:v>145.77126979827881</c:v>
                </c:pt>
                <c:pt idx="1164">
                  <c:v>145.89545631408691</c:v>
                </c:pt>
                <c:pt idx="1165">
                  <c:v>146.02263116836551</c:v>
                </c:pt>
                <c:pt idx="1166">
                  <c:v>146.14348149299619</c:v>
                </c:pt>
                <c:pt idx="1167">
                  <c:v>146.28217244148249</c:v>
                </c:pt>
                <c:pt idx="1168">
                  <c:v>146.4073531627655</c:v>
                </c:pt>
                <c:pt idx="1169">
                  <c:v>146.52754974365229</c:v>
                </c:pt>
                <c:pt idx="1170">
                  <c:v>146.65524888038641</c:v>
                </c:pt>
                <c:pt idx="1171">
                  <c:v>146.77843284606931</c:v>
                </c:pt>
                <c:pt idx="1172">
                  <c:v>146.9036154747009</c:v>
                </c:pt>
                <c:pt idx="1173">
                  <c:v>147.02481746673581</c:v>
                </c:pt>
                <c:pt idx="1174">
                  <c:v>147.15000295639041</c:v>
                </c:pt>
                <c:pt idx="1175">
                  <c:v>147.27521157264709</c:v>
                </c:pt>
                <c:pt idx="1176">
                  <c:v>147.40138411521909</c:v>
                </c:pt>
                <c:pt idx="1177">
                  <c:v>147.52454018592829</c:v>
                </c:pt>
                <c:pt idx="1178">
                  <c:v>147.64872598648071</c:v>
                </c:pt>
                <c:pt idx="1179">
                  <c:v>147.77340841293329</c:v>
                </c:pt>
                <c:pt idx="1180">
                  <c:v>147.89958691596979</c:v>
                </c:pt>
                <c:pt idx="1181">
                  <c:v>148.02376198768621</c:v>
                </c:pt>
                <c:pt idx="1182">
                  <c:v>148.14650082588199</c:v>
                </c:pt>
                <c:pt idx="1183">
                  <c:v>148.27296233177191</c:v>
                </c:pt>
                <c:pt idx="1184">
                  <c:v>148.39616227149961</c:v>
                </c:pt>
                <c:pt idx="1185">
                  <c:v>148.5213463306427</c:v>
                </c:pt>
                <c:pt idx="1186">
                  <c:v>148.64154744148249</c:v>
                </c:pt>
                <c:pt idx="1187">
                  <c:v>148.78122091293329</c:v>
                </c:pt>
                <c:pt idx="1188">
                  <c:v>148.9054126739502</c:v>
                </c:pt>
                <c:pt idx="1189">
                  <c:v>149.0276153087616</c:v>
                </c:pt>
                <c:pt idx="1190">
                  <c:v>149.1528499126434</c:v>
                </c:pt>
                <c:pt idx="1191">
                  <c:v>149.2777247428894</c:v>
                </c:pt>
                <c:pt idx="1192">
                  <c:v>149.40489912033081</c:v>
                </c:pt>
                <c:pt idx="1193">
                  <c:v>149.52907872200009</c:v>
                </c:pt>
                <c:pt idx="1194">
                  <c:v>149.6533246040344</c:v>
                </c:pt>
                <c:pt idx="1195">
                  <c:v>149.77805280685419</c:v>
                </c:pt>
                <c:pt idx="1196">
                  <c:v>149.90423679351809</c:v>
                </c:pt>
                <c:pt idx="1197">
                  <c:v>150.02941226959231</c:v>
                </c:pt>
                <c:pt idx="1198">
                  <c:v>150.15257787704471</c:v>
                </c:pt>
                <c:pt idx="1199">
                  <c:v>150.27699375152591</c:v>
                </c:pt>
                <c:pt idx="1200">
                  <c:v>150.40318250656131</c:v>
                </c:pt>
                <c:pt idx="1201">
                  <c:v>150.52736210823059</c:v>
                </c:pt>
                <c:pt idx="1202">
                  <c:v>150.65354108810419</c:v>
                </c:pt>
                <c:pt idx="1203">
                  <c:v>150.7770919799805</c:v>
                </c:pt>
                <c:pt idx="1204">
                  <c:v>150.9042603969574</c:v>
                </c:pt>
                <c:pt idx="1205">
                  <c:v>151.027348279953</c:v>
                </c:pt>
                <c:pt idx="1206">
                  <c:v>151.15153169631961</c:v>
                </c:pt>
                <c:pt idx="1207">
                  <c:v>151.278813123703</c:v>
                </c:pt>
                <c:pt idx="1208">
                  <c:v>151.40399122238159</c:v>
                </c:pt>
                <c:pt idx="1209">
                  <c:v>151.5311625003815</c:v>
                </c:pt>
                <c:pt idx="1210">
                  <c:v>151.65335202217099</c:v>
                </c:pt>
                <c:pt idx="1211">
                  <c:v>151.77697348594671</c:v>
                </c:pt>
                <c:pt idx="1212">
                  <c:v>151.9020254611969</c:v>
                </c:pt>
                <c:pt idx="1213">
                  <c:v>152.02621984481809</c:v>
                </c:pt>
                <c:pt idx="1214">
                  <c:v>152.1503989696503</c:v>
                </c:pt>
                <c:pt idx="1215">
                  <c:v>152.27335429191589</c:v>
                </c:pt>
                <c:pt idx="1216">
                  <c:v>152.4015328884125</c:v>
                </c:pt>
                <c:pt idx="1217">
                  <c:v>152.52074217796331</c:v>
                </c:pt>
                <c:pt idx="1218">
                  <c:v>152.64592170715329</c:v>
                </c:pt>
                <c:pt idx="1219">
                  <c:v>152.76964116096499</c:v>
                </c:pt>
                <c:pt idx="1220">
                  <c:v>152.89781665801999</c:v>
                </c:pt>
                <c:pt idx="1221">
                  <c:v>153.01901030540469</c:v>
                </c:pt>
                <c:pt idx="1222">
                  <c:v>153.14419627189639</c:v>
                </c:pt>
                <c:pt idx="1223">
                  <c:v>153.26738405227661</c:v>
                </c:pt>
                <c:pt idx="1224">
                  <c:v>153.3934414386749</c:v>
                </c:pt>
                <c:pt idx="1225">
                  <c:v>153.51762247085571</c:v>
                </c:pt>
                <c:pt idx="1226">
                  <c:v>153.6447944641113</c:v>
                </c:pt>
                <c:pt idx="1227">
                  <c:v>153.76795434951779</c:v>
                </c:pt>
                <c:pt idx="1228">
                  <c:v>153.8982763290405</c:v>
                </c:pt>
                <c:pt idx="1229">
                  <c:v>154.01846814155579</c:v>
                </c:pt>
                <c:pt idx="1230">
                  <c:v>154.1571729183197</c:v>
                </c:pt>
                <c:pt idx="1231">
                  <c:v>154.2808983325958</c:v>
                </c:pt>
                <c:pt idx="1232">
                  <c:v>154.40378165245059</c:v>
                </c:pt>
                <c:pt idx="1233">
                  <c:v>154.52996301651001</c:v>
                </c:pt>
                <c:pt idx="1234">
                  <c:v>154.65115880966189</c:v>
                </c:pt>
                <c:pt idx="1235">
                  <c:v>154.77586793899539</c:v>
                </c:pt>
                <c:pt idx="1236">
                  <c:v>154.89905476570129</c:v>
                </c:pt>
                <c:pt idx="1237">
                  <c:v>155.02224397659299</c:v>
                </c:pt>
                <c:pt idx="1238">
                  <c:v>155.14842534065249</c:v>
                </c:pt>
                <c:pt idx="1239">
                  <c:v>155.27061676979059</c:v>
                </c:pt>
                <c:pt idx="1240">
                  <c:v>155.3952944278717</c:v>
                </c:pt>
                <c:pt idx="1241">
                  <c:v>155.51951050758359</c:v>
                </c:pt>
                <c:pt idx="1242">
                  <c:v>155.64368748664859</c:v>
                </c:pt>
                <c:pt idx="1243">
                  <c:v>155.76887798309329</c:v>
                </c:pt>
                <c:pt idx="1244">
                  <c:v>155.90658092498779</c:v>
                </c:pt>
                <c:pt idx="1245">
                  <c:v>156.03077101707461</c:v>
                </c:pt>
                <c:pt idx="1246">
                  <c:v>156.1529686450958</c:v>
                </c:pt>
                <c:pt idx="1247">
                  <c:v>156.2806978225708</c:v>
                </c:pt>
                <c:pt idx="1248">
                  <c:v>156.4023597240448</c:v>
                </c:pt>
                <c:pt idx="1249">
                  <c:v>156.52853465080261</c:v>
                </c:pt>
                <c:pt idx="1250">
                  <c:v>156.65468573570249</c:v>
                </c:pt>
                <c:pt idx="1251">
                  <c:v>156.77930283546451</c:v>
                </c:pt>
                <c:pt idx="1252">
                  <c:v>156.90231990814209</c:v>
                </c:pt>
                <c:pt idx="1253">
                  <c:v>157.03049206733701</c:v>
                </c:pt>
                <c:pt idx="1254">
                  <c:v>157.15267777442929</c:v>
                </c:pt>
                <c:pt idx="1255">
                  <c:v>157.27288770675659</c:v>
                </c:pt>
                <c:pt idx="1256">
                  <c:v>157.3973186016083</c:v>
                </c:pt>
                <c:pt idx="1257">
                  <c:v>157.52130746841431</c:v>
                </c:pt>
                <c:pt idx="1258">
                  <c:v>157.64847564697271</c:v>
                </c:pt>
                <c:pt idx="1259">
                  <c:v>157.77465128898621</c:v>
                </c:pt>
                <c:pt idx="1260">
                  <c:v>157.8953537940979</c:v>
                </c:pt>
                <c:pt idx="1261">
                  <c:v>158.02238750457761</c:v>
                </c:pt>
                <c:pt idx="1262">
                  <c:v>158.1445715427399</c:v>
                </c:pt>
                <c:pt idx="1263">
                  <c:v>158.27061057090759</c:v>
                </c:pt>
                <c:pt idx="1264">
                  <c:v>158.39603662490839</c:v>
                </c:pt>
                <c:pt idx="1265">
                  <c:v>158.51686406135559</c:v>
                </c:pt>
                <c:pt idx="1266">
                  <c:v>158.64404344558719</c:v>
                </c:pt>
                <c:pt idx="1267">
                  <c:v>158.77125644683841</c:v>
                </c:pt>
                <c:pt idx="1268">
                  <c:v>158.89695167541501</c:v>
                </c:pt>
                <c:pt idx="1269">
                  <c:v>159.019166469574</c:v>
                </c:pt>
                <c:pt idx="1270">
                  <c:v>159.1453552246094</c:v>
                </c:pt>
                <c:pt idx="1271">
                  <c:v>159.27055692672729</c:v>
                </c:pt>
                <c:pt idx="1272">
                  <c:v>159.39386248588559</c:v>
                </c:pt>
                <c:pt idx="1273">
                  <c:v>159.53002119064331</c:v>
                </c:pt>
                <c:pt idx="1274">
                  <c:v>159.65521049499509</c:v>
                </c:pt>
                <c:pt idx="1275">
                  <c:v>159.78040862083441</c:v>
                </c:pt>
                <c:pt idx="1276">
                  <c:v>159.90412330627441</c:v>
                </c:pt>
                <c:pt idx="1277">
                  <c:v>160.02930998802191</c:v>
                </c:pt>
                <c:pt idx="1278">
                  <c:v>160.15649247169489</c:v>
                </c:pt>
                <c:pt idx="1279">
                  <c:v>160.28267884254461</c:v>
                </c:pt>
                <c:pt idx="1280">
                  <c:v>160.4065089225769</c:v>
                </c:pt>
                <c:pt idx="1281">
                  <c:v>160.5187203884125</c:v>
                </c:pt>
                <c:pt idx="1282">
                  <c:v>160.64489269256589</c:v>
                </c:pt>
                <c:pt idx="1283">
                  <c:v>160.7690794467926</c:v>
                </c:pt>
                <c:pt idx="1284">
                  <c:v>160.89277100563049</c:v>
                </c:pt>
                <c:pt idx="1285">
                  <c:v>161.01959943771359</c:v>
                </c:pt>
                <c:pt idx="1286">
                  <c:v>161.15873408317569</c:v>
                </c:pt>
                <c:pt idx="1287">
                  <c:v>161.2839181423187</c:v>
                </c:pt>
                <c:pt idx="1288">
                  <c:v>161.40561413764951</c:v>
                </c:pt>
                <c:pt idx="1289">
                  <c:v>161.53034067153931</c:v>
                </c:pt>
                <c:pt idx="1290">
                  <c:v>161.6525590419769</c:v>
                </c:pt>
                <c:pt idx="1291">
                  <c:v>161.7787477970123</c:v>
                </c:pt>
                <c:pt idx="1292">
                  <c:v>161.90144920349121</c:v>
                </c:pt>
                <c:pt idx="1293">
                  <c:v>162.025630235672</c:v>
                </c:pt>
                <c:pt idx="1294">
                  <c:v>162.1488227844238</c:v>
                </c:pt>
                <c:pt idx="1295">
                  <c:v>162.27203011512759</c:v>
                </c:pt>
                <c:pt idx="1296">
                  <c:v>162.39673471450811</c:v>
                </c:pt>
                <c:pt idx="1297">
                  <c:v>162.52341198921201</c:v>
                </c:pt>
                <c:pt idx="1298">
                  <c:v>162.64659690856931</c:v>
                </c:pt>
                <c:pt idx="1299">
                  <c:v>162.77276802062991</c:v>
                </c:pt>
                <c:pt idx="1300">
                  <c:v>162.8950719833374</c:v>
                </c:pt>
                <c:pt idx="1301">
                  <c:v>163.0202507972717</c:v>
                </c:pt>
                <c:pt idx="1302">
                  <c:v>163.15839004516599</c:v>
                </c:pt>
                <c:pt idx="1303">
                  <c:v>163.2815725803375</c:v>
                </c:pt>
                <c:pt idx="1304">
                  <c:v>163.40326452255249</c:v>
                </c:pt>
                <c:pt idx="1305">
                  <c:v>163.5258934497833</c:v>
                </c:pt>
                <c:pt idx="1306">
                  <c:v>163.65207242965701</c:v>
                </c:pt>
                <c:pt idx="1307">
                  <c:v>163.7732656002045</c:v>
                </c:pt>
                <c:pt idx="1308">
                  <c:v>163.89697241783139</c:v>
                </c:pt>
                <c:pt idx="1309">
                  <c:v>164.02814555168149</c:v>
                </c:pt>
                <c:pt idx="1310">
                  <c:v>164.1483454704285</c:v>
                </c:pt>
                <c:pt idx="1311">
                  <c:v>164.27253532409671</c:v>
                </c:pt>
                <c:pt idx="1312">
                  <c:v>164.3932771682739</c:v>
                </c:pt>
                <c:pt idx="1313">
                  <c:v>164.5209379196167</c:v>
                </c:pt>
                <c:pt idx="1314">
                  <c:v>164.65011119842529</c:v>
                </c:pt>
                <c:pt idx="1315">
                  <c:v>164.7722992897034</c:v>
                </c:pt>
                <c:pt idx="1316">
                  <c:v>164.90098404884341</c:v>
                </c:pt>
                <c:pt idx="1317">
                  <c:v>165.0247497558594</c:v>
                </c:pt>
                <c:pt idx="1318">
                  <c:v>165.14894199371341</c:v>
                </c:pt>
                <c:pt idx="1319">
                  <c:v>165.27213740348819</c:v>
                </c:pt>
                <c:pt idx="1320">
                  <c:v>165.3943848609924</c:v>
                </c:pt>
                <c:pt idx="1321">
                  <c:v>165.5194380283356</c:v>
                </c:pt>
                <c:pt idx="1322">
                  <c:v>165.64162039756769</c:v>
                </c:pt>
                <c:pt idx="1323">
                  <c:v>165.78375697135931</c:v>
                </c:pt>
                <c:pt idx="1324">
                  <c:v>165.90931677818301</c:v>
                </c:pt>
                <c:pt idx="1325">
                  <c:v>166.03037285804751</c:v>
                </c:pt>
                <c:pt idx="1326">
                  <c:v>166.1544847488403</c:v>
                </c:pt>
                <c:pt idx="1327">
                  <c:v>166.27836132049561</c:v>
                </c:pt>
                <c:pt idx="1328">
                  <c:v>166.3990786075592</c:v>
                </c:pt>
                <c:pt idx="1329">
                  <c:v>166.5252122879028</c:v>
                </c:pt>
                <c:pt idx="1330">
                  <c:v>166.6509556770325</c:v>
                </c:pt>
                <c:pt idx="1331">
                  <c:v>166.77214932441709</c:v>
                </c:pt>
                <c:pt idx="1332">
                  <c:v>166.89832592010501</c:v>
                </c:pt>
                <c:pt idx="1333">
                  <c:v>167.0247669219971</c:v>
                </c:pt>
                <c:pt idx="1334">
                  <c:v>167.150794506073</c:v>
                </c:pt>
                <c:pt idx="1335">
                  <c:v>167.27299189567569</c:v>
                </c:pt>
                <c:pt idx="1336">
                  <c:v>167.39916920661929</c:v>
                </c:pt>
                <c:pt idx="1337">
                  <c:v>167.52052879333499</c:v>
                </c:pt>
                <c:pt idx="1338">
                  <c:v>167.64493846893311</c:v>
                </c:pt>
                <c:pt idx="1339">
                  <c:v>167.77211427688599</c:v>
                </c:pt>
                <c:pt idx="1340">
                  <c:v>167.89530372619629</c:v>
                </c:pt>
                <c:pt idx="1341">
                  <c:v>168.02099823951721</c:v>
                </c:pt>
                <c:pt idx="1342">
                  <c:v>168.1491725444794</c:v>
                </c:pt>
                <c:pt idx="1343">
                  <c:v>168.2713668346405</c:v>
                </c:pt>
                <c:pt idx="1344">
                  <c:v>168.39754939079279</c:v>
                </c:pt>
                <c:pt idx="1345">
                  <c:v>168.52025365829471</c:v>
                </c:pt>
                <c:pt idx="1346">
                  <c:v>168.64461064338681</c:v>
                </c:pt>
                <c:pt idx="1347">
                  <c:v>168.7696590423584</c:v>
                </c:pt>
                <c:pt idx="1348">
                  <c:v>168.89683222770691</c:v>
                </c:pt>
                <c:pt idx="1349">
                  <c:v>169.0194065570831</c:v>
                </c:pt>
                <c:pt idx="1350">
                  <c:v>169.1445848941803</c:v>
                </c:pt>
                <c:pt idx="1351">
                  <c:v>169.26876211166379</c:v>
                </c:pt>
                <c:pt idx="1352">
                  <c:v>169.39494919776919</c:v>
                </c:pt>
                <c:pt idx="1353">
                  <c:v>169.5166392326355</c:v>
                </c:pt>
                <c:pt idx="1354">
                  <c:v>169.64347434043879</c:v>
                </c:pt>
                <c:pt idx="1355">
                  <c:v>169.78261661529541</c:v>
                </c:pt>
                <c:pt idx="1356">
                  <c:v>169.90891742706299</c:v>
                </c:pt>
                <c:pt idx="1357">
                  <c:v>170.0201299190521</c:v>
                </c:pt>
                <c:pt idx="1358">
                  <c:v>170.15528655052191</c:v>
                </c:pt>
                <c:pt idx="1359">
                  <c:v>170.28017783164981</c:v>
                </c:pt>
                <c:pt idx="1360">
                  <c:v>170.40038824081421</c:v>
                </c:pt>
                <c:pt idx="1361">
                  <c:v>170.5260782241821</c:v>
                </c:pt>
                <c:pt idx="1362">
                  <c:v>170.65061926841739</c:v>
                </c:pt>
                <c:pt idx="1363">
                  <c:v>170.7758164405823</c:v>
                </c:pt>
                <c:pt idx="1364">
                  <c:v>170.89901947975159</c:v>
                </c:pt>
                <c:pt idx="1365">
                  <c:v>171.0217328071594</c:v>
                </c:pt>
                <c:pt idx="1366">
                  <c:v>171.1459200382233</c:v>
                </c:pt>
                <c:pt idx="1367">
                  <c:v>171.2731020450592</c:v>
                </c:pt>
                <c:pt idx="1368">
                  <c:v>171.39729595184329</c:v>
                </c:pt>
                <c:pt idx="1369">
                  <c:v>171.52300667762759</c:v>
                </c:pt>
                <c:pt idx="1370">
                  <c:v>171.64895033836359</c:v>
                </c:pt>
                <c:pt idx="1371">
                  <c:v>171.7681477069855</c:v>
                </c:pt>
                <c:pt idx="1372">
                  <c:v>171.89433455467221</c:v>
                </c:pt>
                <c:pt idx="1373">
                  <c:v>172.01904463768011</c:v>
                </c:pt>
                <c:pt idx="1374">
                  <c:v>172.14422941207889</c:v>
                </c:pt>
                <c:pt idx="1375">
                  <c:v>172.2664227485657</c:v>
                </c:pt>
                <c:pt idx="1376">
                  <c:v>172.40557503700259</c:v>
                </c:pt>
                <c:pt idx="1377">
                  <c:v>172.53226947784421</c:v>
                </c:pt>
                <c:pt idx="1378">
                  <c:v>172.64517593383789</c:v>
                </c:pt>
                <c:pt idx="1379">
                  <c:v>172.7813358306885</c:v>
                </c:pt>
                <c:pt idx="1380">
                  <c:v>172.90851664543149</c:v>
                </c:pt>
                <c:pt idx="1381">
                  <c:v>173.0322132110596</c:v>
                </c:pt>
                <c:pt idx="1382">
                  <c:v>173.15640377998349</c:v>
                </c:pt>
                <c:pt idx="1383">
                  <c:v>173.28357672691351</c:v>
                </c:pt>
                <c:pt idx="1384">
                  <c:v>173.4077684879303</c:v>
                </c:pt>
                <c:pt idx="1385">
                  <c:v>173.5314781665802</c:v>
                </c:pt>
                <c:pt idx="1386">
                  <c:v>173.6562077999115</c:v>
                </c:pt>
                <c:pt idx="1387">
                  <c:v>173.78038811683649</c:v>
                </c:pt>
                <c:pt idx="1388">
                  <c:v>173.8945996761322</c:v>
                </c:pt>
                <c:pt idx="1389">
                  <c:v>174.029292345047</c:v>
                </c:pt>
                <c:pt idx="1390">
                  <c:v>174.15534067153931</c:v>
                </c:pt>
                <c:pt idx="1391">
                  <c:v>174.27749538421631</c:v>
                </c:pt>
                <c:pt idx="1392">
                  <c:v>174.4046905040741</c:v>
                </c:pt>
                <c:pt idx="1393">
                  <c:v>174.53034400939941</c:v>
                </c:pt>
                <c:pt idx="1394">
                  <c:v>174.6572425365448</c:v>
                </c:pt>
                <c:pt idx="1395">
                  <c:v>174.780198097229</c:v>
                </c:pt>
                <c:pt idx="1396">
                  <c:v>174.9093732833862</c:v>
                </c:pt>
                <c:pt idx="1397">
                  <c:v>175.0320694446564</c:v>
                </c:pt>
                <c:pt idx="1398">
                  <c:v>175.1572542190552</c:v>
                </c:pt>
                <c:pt idx="1399">
                  <c:v>175.2794432640076</c:v>
                </c:pt>
                <c:pt idx="1400">
                  <c:v>175.40563297271731</c:v>
                </c:pt>
                <c:pt idx="1401">
                  <c:v>175.53233242034909</c:v>
                </c:pt>
                <c:pt idx="1402">
                  <c:v>175.6535267829895</c:v>
                </c:pt>
                <c:pt idx="1403">
                  <c:v>175.77905344963071</c:v>
                </c:pt>
                <c:pt idx="1404">
                  <c:v>175.90320730209351</c:v>
                </c:pt>
                <c:pt idx="1405">
                  <c:v>176.68272829055789</c:v>
                </c:pt>
                <c:pt idx="1406">
                  <c:v>176.7932901382446</c:v>
                </c:pt>
                <c:pt idx="1407">
                  <c:v>176.90251755714419</c:v>
                </c:pt>
                <c:pt idx="1408">
                  <c:v>177.02623128890991</c:v>
                </c:pt>
                <c:pt idx="1409">
                  <c:v>177.1484272480011</c:v>
                </c:pt>
                <c:pt idx="1410">
                  <c:v>177.2726180553436</c:v>
                </c:pt>
                <c:pt idx="1411">
                  <c:v>177.41077327728269</c:v>
                </c:pt>
                <c:pt idx="1412">
                  <c:v>177.53049206733701</c:v>
                </c:pt>
                <c:pt idx="1413">
                  <c:v>177.6536750793457</c:v>
                </c:pt>
                <c:pt idx="1414">
                  <c:v>177.77614951133731</c:v>
                </c:pt>
                <c:pt idx="1415">
                  <c:v>177.89927005767819</c:v>
                </c:pt>
                <c:pt idx="1416">
                  <c:v>178.02108001708979</c:v>
                </c:pt>
                <c:pt idx="1417">
                  <c:v>178.14531087875369</c:v>
                </c:pt>
                <c:pt idx="1418">
                  <c:v>178.28146266937259</c:v>
                </c:pt>
                <c:pt idx="1419">
                  <c:v>178.40365099906921</c:v>
                </c:pt>
                <c:pt idx="1420">
                  <c:v>178.5263588428497</c:v>
                </c:pt>
                <c:pt idx="1421">
                  <c:v>178.65054678916931</c:v>
                </c:pt>
                <c:pt idx="1422">
                  <c:v>178.77787756919861</c:v>
                </c:pt>
                <c:pt idx="1423">
                  <c:v>178.90006732940671</c:v>
                </c:pt>
                <c:pt idx="1424">
                  <c:v>179.0202579498291</c:v>
                </c:pt>
                <c:pt idx="1425">
                  <c:v>179.14594912528989</c:v>
                </c:pt>
                <c:pt idx="1426">
                  <c:v>179.26813650131231</c:v>
                </c:pt>
                <c:pt idx="1427">
                  <c:v>179.4062788486481</c:v>
                </c:pt>
                <c:pt idx="1428">
                  <c:v>179.53000354766851</c:v>
                </c:pt>
                <c:pt idx="1429">
                  <c:v>179.65518164634699</c:v>
                </c:pt>
                <c:pt idx="1430">
                  <c:v>179.7768757343292</c:v>
                </c:pt>
                <c:pt idx="1431">
                  <c:v>179.89807033538821</c:v>
                </c:pt>
                <c:pt idx="1432">
                  <c:v>180.02575349807739</c:v>
                </c:pt>
                <c:pt idx="1433">
                  <c:v>180.14794540405271</c:v>
                </c:pt>
                <c:pt idx="1434">
                  <c:v>180.27014517784119</c:v>
                </c:pt>
                <c:pt idx="1435">
                  <c:v>180.39532351493841</c:v>
                </c:pt>
                <c:pt idx="1436">
                  <c:v>180.52899789810181</c:v>
                </c:pt>
                <c:pt idx="1437">
                  <c:v>180.65218925476071</c:v>
                </c:pt>
                <c:pt idx="1438">
                  <c:v>180.77714395523071</c:v>
                </c:pt>
                <c:pt idx="1439">
                  <c:v>180.89957761764529</c:v>
                </c:pt>
                <c:pt idx="1440">
                  <c:v>181.0246829986572</c:v>
                </c:pt>
                <c:pt idx="1441">
                  <c:v>181.15038394927981</c:v>
                </c:pt>
                <c:pt idx="1442">
                  <c:v>181.27158355712891</c:v>
                </c:pt>
                <c:pt idx="1443">
                  <c:v>181.4077334403992</c:v>
                </c:pt>
                <c:pt idx="1444">
                  <c:v>181.52794671058649</c:v>
                </c:pt>
                <c:pt idx="1445">
                  <c:v>181.65264439582819</c:v>
                </c:pt>
                <c:pt idx="1446">
                  <c:v>181.7758367061615</c:v>
                </c:pt>
                <c:pt idx="1447">
                  <c:v>181.89998340606689</c:v>
                </c:pt>
                <c:pt idx="1448">
                  <c:v>182.0211763381958</c:v>
                </c:pt>
                <c:pt idx="1449">
                  <c:v>182.1478924751282</c:v>
                </c:pt>
                <c:pt idx="1450">
                  <c:v>182.27207851409909</c:v>
                </c:pt>
                <c:pt idx="1451">
                  <c:v>182.40523815155029</c:v>
                </c:pt>
                <c:pt idx="1452">
                  <c:v>182.53193497657779</c:v>
                </c:pt>
                <c:pt idx="1453">
                  <c:v>182.65412783622739</c:v>
                </c:pt>
                <c:pt idx="1454">
                  <c:v>182.7783145904541</c:v>
                </c:pt>
                <c:pt idx="1455">
                  <c:v>182.9052402973175</c:v>
                </c:pt>
                <c:pt idx="1456">
                  <c:v>183.0254850387573</c:v>
                </c:pt>
                <c:pt idx="1457">
                  <c:v>183.15119123458859</c:v>
                </c:pt>
                <c:pt idx="1458">
                  <c:v>183.27538061141971</c:v>
                </c:pt>
                <c:pt idx="1459">
                  <c:v>183.39756917953491</c:v>
                </c:pt>
                <c:pt idx="1460">
                  <c:v>183.51880216598511</c:v>
                </c:pt>
                <c:pt idx="1461">
                  <c:v>183.64251208305359</c:v>
                </c:pt>
                <c:pt idx="1462">
                  <c:v>183.78365588188171</c:v>
                </c:pt>
                <c:pt idx="1463">
                  <c:v>183.9052076339722</c:v>
                </c:pt>
                <c:pt idx="1464">
                  <c:v>184.02740693092349</c:v>
                </c:pt>
                <c:pt idx="1465">
                  <c:v>184.15209007263181</c:v>
                </c:pt>
                <c:pt idx="1466">
                  <c:v>184.2782652378082</c:v>
                </c:pt>
                <c:pt idx="1467">
                  <c:v>184.3984577655792</c:v>
                </c:pt>
                <c:pt idx="1468">
                  <c:v>184.52264308929441</c:v>
                </c:pt>
                <c:pt idx="1469">
                  <c:v>184.64787268638611</c:v>
                </c:pt>
                <c:pt idx="1470">
                  <c:v>184.77205538749689</c:v>
                </c:pt>
                <c:pt idx="1471">
                  <c:v>184.89741373062131</c:v>
                </c:pt>
                <c:pt idx="1472">
                  <c:v>185.01860642433169</c:v>
                </c:pt>
                <c:pt idx="1473">
                  <c:v>185.15377426147461</c:v>
                </c:pt>
                <c:pt idx="1474">
                  <c:v>185.27798509597781</c:v>
                </c:pt>
                <c:pt idx="1475">
                  <c:v>185.400182723999</c:v>
                </c:pt>
                <c:pt idx="1476">
                  <c:v>185.52537059783941</c:v>
                </c:pt>
                <c:pt idx="1477">
                  <c:v>185.651073217392</c:v>
                </c:pt>
                <c:pt idx="1478">
                  <c:v>185.77725315093991</c:v>
                </c:pt>
                <c:pt idx="1479">
                  <c:v>185.89978671073911</c:v>
                </c:pt>
                <c:pt idx="1480">
                  <c:v>186.02096939086911</c:v>
                </c:pt>
                <c:pt idx="1481">
                  <c:v>186.14455270767209</c:v>
                </c:pt>
                <c:pt idx="1482">
                  <c:v>186.28370046615601</c:v>
                </c:pt>
                <c:pt idx="1483">
                  <c:v>186.40388607978821</c:v>
                </c:pt>
                <c:pt idx="1484">
                  <c:v>186.52708697319031</c:v>
                </c:pt>
                <c:pt idx="1485">
                  <c:v>186.65277099609381</c:v>
                </c:pt>
                <c:pt idx="1486">
                  <c:v>186.77894878387451</c:v>
                </c:pt>
                <c:pt idx="1487">
                  <c:v>186.90112924575811</c:v>
                </c:pt>
                <c:pt idx="1488">
                  <c:v>187.02815532684329</c:v>
                </c:pt>
                <c:pt idx="1489">
                  <c:v>187.1488604545593</c:v>
                </c:pt>
                <c:pt idx="1490">
                  <c:v>187.2739405632019</c:v>
                </c:pt>
                <c:pt idx="1491">
                  <c:v>187.39569807052609</c:v>
                </c:pt>
                <c:pt idx="1492">
                  <c:v>187.5189068317413</c:v>
                </c:pt>
                <c:pt idx="1493">
                  <c:v>187.64559864997861</c:v>
                </c:pt>
                <c:pt idx="1494">
                  <c:v>187.76879477500921</c:v>
                </c:pt>
                <c:pt idx="1495">
                  <c:v>187.8939707279205</c:v>
                </c:pt>
                <c:pt idx="1496">
                  <c:v>188.019779920578</c:v>
                </c:pt>
                <c:pt idx="1497">
                  <c:v>188.15448212623599</c:v>
                </c:pt>
                <c:pt idx="1498">
                  <c:v>188.28266978263849</c:v>
                </c:pt>
                <c:pt idx="1499">
                  <c:v>188.40286183357239</c:v>
                </c:pt>
                <c:pt idx="1500">
                  <c:v>188.5280442237854</c:v>
                </c:pt>
                <c:pt idx="1501">
                  <c:v>188.65174913406369</c:v>
                </c:pt>
                <c:pt idx="1502">
                  <c:v>188.77495503425601</c:v>
                </c:pt>
                <c:pt idx="1503">
                  <c:v>188.89914417266851</c:v>
                </c:pt>
                <c:pt idx="1504">
                  <c:v>189.02127385139471</c:v>
                </c:pt>
                <c:pt idx="1505">
                  <c:v>189.14545941352841</c:v>
                </c:pt>
                <c:pt idx="1506">
                  <c:v>189.26918506622309</c:v>
                </c:pt>
                <c:pt idx="1507">
                  <c:v>189.39336585998541</c:v>
                </c:pt>
                <c:pt idx="1508">
                  <c:v>189.53051781654361</c:v>
                </c:pt>
                <c:pt idx="1509">
                  <c:v>189.65523505210879</c:v>
                </c:pt>
                <c:pt idx="1510">
                  <c:v>189.78241181373599</c:v>
                </c:pt>
                <c:pt idx="1511">
                  <c:v>189.90559983253479</c:v>
                </c:pt>
                <c:pt idx="1512">
                  <c:v>190.02991676330569</c:v>
                </c:pt>
                <c:pt idx="1513">
                  <c:v>190.1526167392731</c:v>
                </c:pt>
                <c:pt idx="1514">
                  <c:v>190.27480888366699</c:v>
                </c:pt>
                <c:pt idx="1515">
                  <c:v>190.3989853858948</c:v>
                </c:pt>
                <c:pt idx="1516">
                  <c:v>190.52317786216739</c:v>
                </c:pt>
                <c:pt idx="1517">
                  <c:v>190.64935755729681</c:v>
                </c:pt>
                <c:pt idx="1518">
                  <c:v>190.77104306221011</c:v>
                </c:pt>
                <c:pt idx="1519">
                  <c:v>190.89522218704221</c:v>
                </c:pt>
                <c:pt idx="1520">
                  <c:v>191.01921772956851</c:v>
                </c:pt>
                <c:pt idx="1521">
                  <c:v>191.1434006690979</c:v>
                </c:pt>
                <c:pt idx="1522">
                  <c:v>191.2680895328522</c:v>
                </c:pt>
                <c:pt idx="1523">
                  <c:v>191.40723180770871</c:v>
                </c:pt>
                <c:pt idx="1524">
                  <c:v>191.53140687942499</c:v>
                </c:pt>
                <c:pt idx="1525">
                  <c:v>191.65291881561279</c:v>
                </c:pt>
                <c:pt idx="1526">
                  <c:v>191.77909660339361</c:v>
                </c:pt>
                <c:pt idx="1527">
                  <c:v>191.90029120445249</c:v>
                </c:pt>
                <c:pt idx="1528">
                  <c:v>192.0195095539093</c:v>
                </c:pt>
                <c:pt idx="1529">
                  <c:v>192.14568901062009</c:v>
                </c:pt>
                <c:pt idx="1530">
                  <c:v>192.26838111877441</c:v>
                </c:pt>
                <c:pt idx="1531">
                  <c:v>192.4075217247009</c:v>
                </c:pt>
                <c:pt idx="1532">
                  <c:v>192.52968811988831</c:v>
                </c:pt>
                <c:pt idx="1533">
                  <c:v>192.65287518501279</c:v>
                </c:pt>
                <c:pt idx="1534">
                  <c:v>192.77537226676941</c:v>
                </c:pt>
                <c:pt idx="1535">
                  <c:v>192.90115523338321</c:v>
                </c:pt>
                <c:pt idx="1536">
                  <c:v>193.02264666557309</c:v>
                </c:pt>
                <c:pt idx="1537">
                  <c:v>193.14783263206479</c:v>
                </c:pt>
                <c:pt idx="1538">
                  <c:v>193.2735257148743</c:v>
                </c:pt>
                <c:pt idx="1539">
                  <c:v>193.3947229385376</c:v>
                </c:pt>
                <c:pt idx="1540">
                  <c:v>193.5228896141052</c:v>
                </c:pt>
                <c:pt idx="1541">
                  <c:v>193.6430912017822</c:v>
                </c:pt>
                <c:pt idx="1542">
                  <c:v>193.7827525138855</c:v>
                </c:pt>
                <c:pt idx="1543">
                  <c:v>193.90494561195371</c:v>
                </c:pt>
                <c:pt idx="1544">
                  <c:v>194.02813506126401</c:v>
                </c:pt>
                <c:pt idx="1545">
                  <c:v>194.15081405639651</c:v>
                </c:pt>
                <c:pt idx="1546">
                  <c:v>194.27549386024481</c:v>
                </c:pt>
                <c:pt idx="1547">
                  <c:v>194.3985435962677</c:v>
                </c:pt>
                <c:pt idx="1548">
                  <c:v>194.5216364860535</c:v>
                </c:pt>
                <c:pt idx="1549">
                  <c:v>194.64633893966669</c:v>
                </c:pt>
                <c:pt idx="1550">
                  <c:v>194.7700905799866</c:v>
                </c:pt>
                <c:pt idx="1551">
                  <c:v>194.89427328109741</c:v>
                </c:pt>
                <c:pt idx="1552">
                  <c:v>195.0304505825043</c:v>
                </c:pt>
                <c:pt idx="1553">
                  <c:v>195.1567964553833</c:v>
                </c:pt>
                <c:pt idx="1554">
                  <c:v>195.27848553657529</c:v>
                </c:pt>
                <c:pt idx="1555">
                  <c:v>195.40068793296811</c:v>
                </c:pt>
                <c:pt idx="1556">
                  <c:v>195.52489185333249</c:v>
                </c:pt>
                <c:pt idx="1557">
                  <c:v>195.64906787872309</c:v>
                </c:pt>
                <c:pt idx="1558">
                  <c:v>195.7717616558075</c:v>
                </c:pt>
                <c:pt idx="1559">
                  <c:v>195.8959302902222</c:v>
                </c:pt>
                <c:pt idx="1560">
                  <c:v>196.02010607719421</c:v>
                </c:pt>
                <c:pt idx="1561">
                  <c:v>196.15400266647339</c:v>
                </c:pt>
                <c:pt idx="1562">
                  <c:v>196.27769064903259</c:v>
                </c:pt>
                <c:pt idx="1563">
                  <c:v>196.4018669128418</c:v>
                </c:pt>
                <c:pt idx="1564">
                  <c:v>196.52504277229309</c:v>
                </c:pt>
                <c:pt idx="1565">
                  <c:v>196.64976787567139</c:v>
                </c:pt>
                <c:pt idx="1566">
                  <c:v>196.77246832847601</c:v>
                </c:pt>
                <c:pt idx="1567">
                  <c:v>196.8956561088562</c:v>
                </c:pt>
                <c:pt idx="1568">
                  <c:v>197.0178790092468</c:v>
                </c:pt>
                <c:pt idx="1569">
                  <c:v>197.14072704315191</c:v>
                </c:pt>
                <c:pt idx="1570">
                  <c:v>197.28138732910159</c:v>
                </c:pt>
                <c:pt idx="1571">
                  <c:v>197.40357494354251</c:v>
                </c:pt>
                <c:pt idx="1572">
                  <c:v>197.52675986289981</c:v>
                </c:pt>
                <c:pt idx="1573">
                  <c:v>197.65194654464719</c:v>
                </c:pt>
                <c:pt idx="1574">
                  <c:v>197.77167081832889</c:v>
                </c:pt>
                <c:pt idx="1575">
                  <c:v>197.8968460559845</c:v>
                </c:pt>
                <c:pt idx="1576">
                  <c:v>198.01704883575439</c:v>
                </c:pt>
                <c:pt idx="1577">
                  <c:v>198.15486788749689</c:v>
                </c:pt>
                <c:pt idx="1578">
                  <c:v>198.28156423568731</c:v>
                </c:pt>
                <c:pt idx="1579">
                  <c:v>198.40574502944949</c:v>
                </c:pt>
                <c:pt idx="1580">
                  <c:v>198.5259442329407</c:v>
                </c:pt>
                <c:pt idx="1581">
                  <c:v>198.65113091468811</c:v>
                </c:pt>
                <c:pt idx="1582">
                  <c:v>198.7738399505615</c:v>
                </c:pt>
                <c:pt idx="1583">
                  <c:v>198.89901494979861</c:v>
                </c:pt>
                <c:pt idx="1584">
                  <c:v>199.02320575714111</c:v>
                </c:pt>
                <c:pt idx="1585">
                  <c:v>199.14557409286499</c:v>
                </c:pt>
                <c:pt idx="1586">
                  <c:v>199.28418183326721</c:v>
                </c:pt>
                <c:pt idx="1587">
                  <c:v>199.40337371826169</c:v>
                </c:pt>
                <c:pt idx="1588">
                  <c:v>199.53107500076291</c:v>
                </c:pt>
                <c:pt idx="1589">
                  <c:v>199.65027403831479</c:v>
                </c:pt>
                <c:pt idx="1590">
                  <c:v>199.7729830741882</c:v>
                </c:pt>
                <c:pt idx="1591">
                  <c:v>199.89916348457339</c:v>
                </c:pt>
                <c:pt idx="1592">
                  <c:v>200.02335071563721</c:v>
                </c:pt>
                <c:pt idx="1593">
                  <c:v>200.14753603935239</c:v>
                </c:pt>
                <c:pt idx="1594">
                  <c:v>200.2701237201691</c:v>
                </c:pt>
                <c:pt idx="1595">
                  <c:v>200.39082217216489</c:v>
                </c:pt>
                <c:pt idx="1596">
                  <c:v>200.5299143791199</c:v>
                </c:pt>
                <c:pt idx="1597">
                  <c:v>200.65309596061709</c:v>
                </c:pt>
                <c:pt idx="1598">
                  <c:v>200.77678632736209</c:v>
                </c:pt>
                <c:pt idx="1599">
                  <c:v>200.90148544311521</c:v>
                </c:pt>
                <c:pt idx="1600">
                  <c:v>201.02467250823969</c:v>
                </c:pt>
                <c:pt idx="1601">
                  <c:v>201.1468639373779</c:v>
                </c:pt>
                <c:pt idx="1602">
                  <c:v>201.27014780044561</c:v>
                </c:pt>
                <c:pt idx="1603">
                  <c:v>201.39476346969599</c:v>
                </c:pt>
                <c:pt idx="1604">
                  <c:v>201.5299220085144</c:v>
                </c:pt>
                <c:pt idx="1605">
                  <c:v>201.6551806926727</c:v>
                </c:pt>
                <c:pt idx="1606">
                  <c:v>201.77987480163571</c:v>
                </c:pt>
                <c:pt idx="1607">
                  <c:v>201.9030575752258</c:v>
                </c:pt>
                <c:pt idx="1608">
                  <c:v>202.02923393249509</c:v>
                </c:pt>
                <c:pt idx="1609">
                  <c:v>202.15042495727539</c:v>
                </c:pt>
                <c:pt idx="1610">
                  <c:v>202.2739565372467</c:v>
                </c:pt>
                <c:pt idx="1611">
                  <c:v>202.39964818954471</c:v>
                </c:pt>
                <c:pt idx="1612">
                  <c:v>202.52183747291559</c:v>
                </c:pt>
                <c:pt idx="1613">
                  <c:v>202.64702868461609</c:v>
                </c:pt>
                <c:pt idx="1614">
                  <c:v>202.77221775054929</c:v>
                </c:pt>
                <c:pt idx="1615">
                  <c:v>202.89193749427801</c:v>
                </c:pt>
                <c:pt idx="1616">
                  <c:v>203.01911497116089</c:v>
                </c:pt>
                <c:pt idx="1617">
                  <c:v>203.15527248382571</c:v>
                </c:pt>
                <c:pt idx="1618">
                  <c:v>203.27922964096069</c:v>
                </c:pt>
                <c:pt idx="1619">
                  <c:v>203.40142011642459</c:v>
                </c:pt>
                <c:pt idx="1620">
                  <c:v>203.52659296989441</c:v>
                </c:pt>
                <c:pt idx="1621">
                  <c:v>203.64877915382391</c:v>
                </c:pt>
                <c:pt idx="1622">
                  <c:v>203.77290201187131</c:v>
                </c:pt>
                <c:pt idx="1623">
                  <c:v>203.8985888957977</c:v>
                </c:pt>
                <c:pt idx="1624">
                  <c:v>204.02277016639709</c:v>
                </c:pt>
                <c:pt idx="1625">
                  <c:v>204.14395880699161</c:v>
                </c:pt>
                <c:pt idx="1626">
                  <c:v>204.28170108795169</c:v>
                </c:pt>
                <c:pt idx="1627">
                  <c:v>204.4068892002106</c:v>
                </c:pt>
                <c:pt idx="1628">
                  <c:v>204.52709150314331</c:v>
                </c:pt>
                <c:pt idx="1629">
                  <c:v>204.65128207206729</c:v>
                </c:pt>
                <c:pt idx="1630">
                  <c:v>205.4163734912872</c:v>
                </c:pt>
                <c:pt idx="1631">
                  <c:v>205.52775454521179</c:v>
                </c:pt>
                <c:pt idx="1632">
                  <c:v>205.65590357780459</c:v>
                </c:pt>
                <c:pt idx="1633">
                  <c:v>205.77989101409909</c:v>
                </c:pt>
                <c:pt idx="1634">
                  <c:v>205.8926696777344</c:v>
                </c:pt>
                <c:pt idx="1635">
                  <c:v>206.02981305122381</c:v>
                </c:pt>
                <c:pt idx="1636">
                  <c:v>206.15372228622439</c:v>
                </c:pt>
                <c:pt idx="1637">
                  <c:v>206.27691316604611</c:v>
                </c:pt>
                <c:pt idx="1638">
                  <c:v>206.4045915603638</c:v>
                </c:pt>
                <c:pt idx="1639">
                  <c:v>206.52976965904239</c:v>
                </c:pt>
                <c:pt idx="1640">
                  <c:v>206.65294742584231</c:v>
                </c:pt>
                <c:pt idx="1641">
                  <c:v>206.779221534729</c:v>
                </c:pt>
                <c:pt idx="1642">
                  <c:v>206.9039075374603</c:v>
                </c:pt>
                <c:pt idx="1643">
                  <c:v>207.02609181404111</c:v>
                </c:pt>
                <c:pt idx="1644">
                  <c:v>207.154260635376</c:v>
                </c:pt>
                <c:pt idx="1645">
                  <c:v>207.27648425102231</c:v>
                </c:pt>
                <c:pt idx="1646">
                  <c:v>207.40312385559079</c:v>
                </c:pt>
                <c:pt idx="1647">
                  <c:v>207.5243079662323</c:v>
                </c:pt>
                <c:pt idx="1648">
                  <c:v>207.6484885215759</c:v>
                </c:pt>
                <c:pt idx="1649">
                  <c:v>207.77141523361209</c:v>
                </c:pt>
                <c:pt idx="1650">
                  <c:v>207.89612746238711</c:v>
                </c:pt>
                <c:pt idx="1651">
                  <c:v>208.0213072299957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206.11</c:v>
                </c:pt>
                <c:pt idx="1">
                  <c:v>206.11</c:v>
                </c:pt>
                <c:pt idx="2">
                  <c:v>206.36</c:v>
                </c:pt>
                <c:pt idx="3">
                  <c:v>206.36</c:v>
                </c:pt>
                <c:pt idx="4">
                  <c:v>205.62</c:v>
                </c:pt>
                <c:pt idx="5">
                  <c:v>205.38</c:v>
                </c:pt>
                <c:pt idx="6">
                  <c:v>204.89</c:v>
                </c:pt>
                <c:pt idx="7">
                  <c:v>204.89</c:v>
                </c:pt>
                <c:pt idx="8">
                  <c:v>204.65</c:v>
                </c:pt>
                <c:pt idx="9">
                  <c:v>204.4</c:v>
                </c:pt>
                <c:pt idx="10">
                  <c:v>203.91</c:v>
                </c:pt>
                <c:pt idx="11">
                  <c:v>203.18</c:v>
                </c:pt>
                <c:pt idx="12">
                  <c:v>203.18</c:v>
                </c:pt>
                <c:pt idx="13">
                  <c:v>203.18</c:v>
                </c:pt>
                <c:pt idx="14">
                  <c:v>202.69</c:v>
                </c:pt>
                <c:pt idx="15">
                  <c:v>202.2</c:v>
                </c:pt>
                <c:pt idx="16">
                  <c:v>201.96</c:v>
                </c:pt>
                <c:pt idx="17">
                  <c:v>200.98</c:v>
                </c:pt>
                <c:pt idx="18">
                  <c:v>201.22</c:v>
                </c:pt>
                <c:pt idx="19">
                  <c:v>201.22</c:v>
                </c:pt>
                <c:pt idx="20">
                  <c:v>200.98</c:v>
                </c:pt>
                <c:pt idx="21">
                  <c:v>200.25</c:v>
                </c:pt>
                <c:pt idx="22">
                  <c:v>200</c:v>
                </c:pt>
                <c:pt idx="23">
                  <c:v>200</c:v>
                </c:pt>
                <c:pt idx="24">
                  <c:v>199.76</c:v>
                </c:pt>
                <c:pt idx="25">
                  <c:v>199.51</c:v>
                </c:pt>
                <c:pt idx="26">
                  <c:v>199.27</c:v>
                </c:pt>
                <c:pt idx="27">
                  <c:v>199.02</c:v>
                </c:pt>
                <c:pt idx="28">
                  <c:v>198.53</c:v>
                </c:pt>
                <c:pt idx="29">
                  <c:v>198.29</c:v>
                </c:pt>
                <c:pt idx="30">
                  <c:v>198.53</c:v>
                </c:pt>
                <c:pt idx="31">
                  <c:v>197.8</c:v>
                </c:pt>
                <c:pt idx="32">
                  <c:v>197.8</c:v>
                </c:pt>
                <c:pt idx="33">
                  <c:v>197.56</c:v>
                </c:pt>
                <c:pt idx="34">
                  <c:v>196.82</c:v>
                </c:pt>
                <c:pt idx="35">
                  <c:v>196.82</c:v>
                </c:pt>
                <c:pt idx="36">
                  <c:v>196.82</c:v>
                </c:pt>
                <c:pt idx="37">
                  <c:v>197.07</c:v>
                </c:pt>
                <c:pt idx="38">
                  <c:v>196.82</c:v>
                </c:pt>
                <c:pt idx="39">
                  <c:v>196.09</c:v>
                </c:pt>
                <c:pt idx="40">
                  <c:v>195.6</c:v>
                </c:pt>
                <c:pt idx="41">
                  <c:v>195.11</c:v>
                </c:pt>
                <c:pt idx="42">
                  <c:v>195.36</c:v>
                </c:pt>
                <c:pt idx="43">
                  <c:v>196.58</c:v>
                </c:pt>
                <c:pt idx="44">
                  <c:v>194.62</c:v>
                </c:pt>
                <c:pt idx="45">
                  <c:v>193.16</c:v>
                </c:pt>
                <c:pt idx="46">
                  <c:v>193.4</c:v>
                </c:pt>
                <c:pt idx="47">
                  <c:v>193.16</c:v>
                </c:pt>
                <c:pt idx="48">
                  <c:v>192.18</c:v>
                </c:pt>
                <c:pt idx="49">
                  <c:v>191.2</c:v>
                </c:pt>
                <c:pt idx="50">
                  <c:v>190.22</c:v>
                </c:pt>
                <c:pt idx="51">
                  <c:v>197.31</c:v>
                </c:pt>
                <c:pt idx="52">
                  <c:v>197.31</c:v>
                </c:pt>
                <c:pt idx="53">
                  <c:v>196.82</c:v>
                </c:pt>
                <c:pt idx="54">
                  <c:v>191.44</c:v>
                </c:pt>
                <c:pt idx="55">
                  <c:v>193.89</c:v>
                </c:pt>
                <c:pt idx="56">
                  <c:v>193.89</c:v>
                </c:pt>
                <c:pt idx="57">
                  <c:v>191.2</c:v>
                </c:pt>
                <c:pt idx="58">
                  <c:v>184.84</c:v>
                </c:pt>
                <c:pt idx="59">
                  <c:v>184.11</c:v>
                </c:pt>
                <c:pt idx="60">
                  <c:v>182.4</c:v>
                </c:pt>
                <c:pt idx="61">
                  <c:v>183.62</c:v>
                </c:pt>
                <c:pt idx="62">
                  <c:v>184.35</c:v>
                </c:pt>
                <c:pt idx="63">
                  <c:v>182.89</c:v>
                </c:pt>
                <c:pt idx="64">
                  <c:v>184.11</c:v>
                </c:pt>
                <c:pt idx="65">
                  <c:v>183.38</c:v>
                </c:pt>
                <c:pt idx="66">
                  <c:v>183.86</c:v>
                </c:pt>
                <c:pt idx="67">
                  <c:v>183.38</c:v>
                </c:pt>
                <c:pt idx="68">
                  <c:v>182.89</c:v>
                </c:pt>
                <c:pt idx="69">
                  <c:v>181.17</c:v>
                </c:pt>
                <c:pt idx="70">
                  <c:v>180.44</c:v>
                </c:pt>
                <c:pt idx="71">
                  <c:v>182.15</c:v>
                </c:pt>
                <c:pt idx="72">
                  <c:v>182.15</c:v>
                </c:pt>
                <c:pt idx="73">
                  <c:v>182.15</c:v>
                </c:pt>
                <c:pt idx="74">
                  <c:v>180.93</c:v>
                </c:pt>
                <c:pt idx="75">
                  <c:v>181.91</c:v>
                </c:pt>
                <c:pt idx="76">
                  <c:v>181.91</c:v>
                </c:pt>
                <c:pt idx="77">
                  <c:v>182.15</c:v>
                </c:pt>
                <c:pt idx="78">
                  <c:v>181.91</c:v>
                </c:pt>
                <c:pt idx="79">
                  <c:v>181.66</c:v>
                </c:pt>
                <c:pt idx="80">
                  <c:v>181.91</c:v>
                </c:pt>
                <c:pt idx="81">
                  <c:v>181.66</c:v>
                </c:pt>
                <c:pt idx="82">
                  <c:v>180.2</c:v>
                </c:pt>
                <c:pt idx="83">
                  <c:v>179.71</c:v>
                </c:pt>
                <c:pt idx="84">
                  <c:v>179.95</c:v>
                </c:pt>
                <c:pt idx="85">
                  <c:v>179.71</c:v>
                </c:pt>
                <c:pt idx="86">
                  <c:v>179.22</c:v>
                </c:pt>
                <c:pt idx="87">
                  <c:v>179.46</c:v>
                </c:pt>
                <c:pt idx="88">
                  <c:v>179.22</c:v>
                </c:pt>
                <c:pt idx="89">
                  <c:v>179.95</c:v>
                </c:pt>
                <c:pt idx="90">
                  <c:v>178.97</c:v>
                </c:pt>
                <c:pt idx="91">
                  <c:v>177.75</c:v>
                </c:pt>
                <c:pt idx="92">
                  <c:v>178.24</c:v>
                </c:pt>
                <c:pt idx="93">
                  <c:v>178.48</c:v>
                </c:pt>
                <c:pt idx="94">
                  <c:v>178.48</c:v>
                </c:pt>
                <c:pt idx="95">
                  <c:v>178.48</c:v>
                </c:pt>
                <c:pt idx="96">
                  <c:v>178.24</c:v>
                </c:pt>
                <c:pt idx="97">
                  <c:v>178.48</c:v>
                </c:pt>
                <c:pt idx="98">
                  <c:v>178.24</c:v>
                </c:pt>
                <c:pt idx="99">
                  <c:v>178.48</c:v>
                </c:pt>
                <c:pt idx="100">
                  <c:v>178.24</c:v>
                </c:pt>
                <c:pt idx="101">
                  <c:v>178.24</c:v>
                </c:pt>
                <c:pt idx="102">
                  <c:v>177.02</c:v>
                </c:pt>
                <c:pt idx="103">
                  <c:v>177.02</c:v>
                </c:pt>
                <c:pt idx="104">
                  <c:v>177.26</c:v>
                </c:pt>
                <c:pt idx="105">
                  <c:v>176.04</c:v>
                </c:pt>
                <c:pt idx="106">
                  <c:v>175.55</c:v>
                </c:pt>
                <c:pt idx="107">
                  <c:v>175.8</c:v>
                </c:pt>
                <c:pt idx="108">
                  <c:v>175.8</c:v>
                </c:pt>
                <c:pt idx="109">
                  <c:v>175.8</c:v>
                </c:pt>
                <c:pt idx="110">
                  <c:v>175.8</c:v>
                </c:pt>
                <c:pt idx="111">
                  <c:v>175.8</c:v>
                </c:pt>
                <c:pt idx="112">
                  <c:v>175.8</c:v>
                </c:pt>
                <c:pt idx="113">
                  <c:v>175.55</c:v>
                </c:pt>
                <c:pt idx="114">
                  <c:v>174.08</c:v>
                </c:pt>
                <c:pt idx="115">
                  <c:v>173.59</c:v>
                </c:pt>
                <c:pt idx="116">
                  <c:v>173.35</c:v>
                </c:pt>
                <c:pt idx="117">
                  <c:v>172.37</c:v>
                </c:pt>
                <c:pt idx="118">
                  <c:v>171.64</c:v>
                </c:pt>
                <c:pt idx="119">
                  <c:v>171.15</c:v>
                </c:pt>
                <c:pt idx="120">
                  <c:v>170.91</c:v>
                </c:pt>
                <c:pt idx="121">
                  <c:v>170.17</c:v>
                </c:pt>
                <c:pt idx="122">
                  <c:v>169.93</c:v>
                </c:pt>
                <c:pt idx="123">
                  <c:v>169.19</c:v>
                </c:pt>
                <c:pt idx="124">
                  <c:v>169.19</c:v>
                </c:pt>
                <c:pt idx="125">
                  <c:v>168.95</c:v>
                </c:pt>
                <c:pt idx="126">
                  <c:v>168.22</c:v>
                </c:pt>
                <c:pt idx="127">
                  <c:v>167.73</c:v>
                </c:pt>
                <c:pt idx="128">
                  <c:v>167.48</c:v>
                </c:pt>
                <c:pt idx="129">
                  <c:v>167.24</c:v>
                </c:pt>
                <c:pt idx="130">
                  <c:v>166.99</c:v>
                </c:pt>
                <c:pt idx="131">
                  <c:v>166.5</c:v>
                </c:pt>
                <c:pt idx="132">
                  <c:v>166.75</c:v>
                </c:pt>
                <c:pt idx="133">
                  <c:v>165.77</c:v>
                </c:pt>
                <c:pt idx="134">
                  <c:v>166.26</c:v>
                </c:pt>
                <c:pt idx="135">
                  <c:v>165.77</c:v>
                </c:pt>
                <c:pt idx="136">
                  <c:v>164.79</c:v>
                </c:pt>
                <c:pt idx="137">
                  <c:v>164.06</c:v>
                </c:pt>
                <c:pt idx="138">
                  <c:v>163.33000000000001</c:v>
                </c:pt>
                <c:pt idx="139">
                  <c:v>163.57</c:v>
                </c:pt>
                <c:pt idx="140">
                  <c:v>163.33000000000001</c:v>
                </c:pt>
                <c:pt idx="141">
                  <c:v>162.84</c:v>
                </c:pt>
                <c:pt idx="142">
                  <c:v>163.08000000000001</c:v>
                </c:pt>
                <c:pt idx="143">
                  <c:v>161.86000000000001</c:v>
                </c:pt>
                <c:pt idx="144">
                  <c:v>161.61000000000001</c:v>
                </c:pt>
                <c:pt idx="145">
                  <c:v>161.13</c:v>
                </c:pt>
                <c:pt idx="146">
                  <c:v>160.63999999999999</c:v>
                </c:pt>
                <c:pt idx="147">
                  <c:v>160.15</c:v>
                </c:pt>
                <c:pt idx="148">
                  <c:v>160.63999999999999</c:v>
                </c:pt>
                <c:pt idx="149">
                  <c:v>160.63999999999999</c:v>
                </c:pt>
                <c:pt idx="150">
                  <c:v>159.66</c:v>
                </c:pt>
                <c:pt idx="151">
                  <c:v>159.66</c:v>
                </c:pt>
                <c:pt idx="152">
                  <c:v>158.19</c:v>
                </c:pt>
                <c:pt idx="153">
                  <c:v>157.94999999999999</c:v>
                </c:pt>
                <c:pt idx="154">
                  <c:v>157.46</c:v>
                </c:pt>
                <c:pt idx="155">
                  <c:v>157.21</c:v>
                </c:pt>
                <c:pt idx="156">
                  <c:v>157.46</c:v>
                </c:pt>
                <c:pt idx="157">
                  <c:v>157.21</c:v>
                </c:pt>
                <c:pt idx="158">
                  <c:v>156.24</c:v>
                </c:pt>
                <c:pt idx="159">
                  <c:v>156.47999999999999</c:v>
                </c:pt>
                <c:pt idx="160">
                  <c:v>156.47999999999999</c:v>
                </c:pt>
                <c:pt idx="161">
                  <c:v>156.97</c:v>
                </c:pt>
                <c:pt idx="162">
                  <c:v>156.72</c:v>
                </c:pt>
                <c:pt idx="163">
                  <c:v>156.72</c:v>
                </c:pt>
                <c:pt idx="164">
                  <c:v>155.26</c:v>
                </c:pt>
                <c:pt idx="165">
                  <c:v>154.28</c:v>
                </c:pt>
                <c:pt idx="166">
                  <c:v>154.28</c:v>
                </c:pt>
                <c:pt idx="167">
                  <c:v>154.03</c:v>
                </c:pt>
                <c:pt idx="168">
                  <c:v>154.03</c:v>
                </c:pt>
                <c:pt idx="169">
                  <c:v>154.03</c:v>
                </c:pt>
                <c:pt idx="170">
                  <c:v>154.03</c:v>
                </c:pt>
                <c:pt idx="171">
                  <c:v>154.03</c:v>
                </c:pt>
                <c:pt idx="172">
                  <c:v>152.81</c:v>
                </c:pt>
                <c:pt idx="173">
                  <c:v>152.32</c:v>
                </c:pt>
                <c:pt idx="174">
                  <c:v>151.59</c:v>
                </c:pt>
                <c:pt idx="175">
                  <c:v>151.1</c:v>
                </c:pt>
                <c:pt idx="176">
                  <c:v>151.1</c:v>
                </c:pt>
                <c:pt idx="177">
                  <c:v>150.37</c:v>
                </c:pt>
                <c:pt idx="178">
                  <c:v>149.88</c:v>
                </c:pt>
                <c:pt idx="179">
                  <c:v>149.38999999999999</c:v>
                </c:pt>
                <c:pt idx="180">
                  <c:v>148.9</c:v>
                </c:pt>
                <c:pt idx="181">
                  <c:v>147.91999999999999</c:v>
                </c:pt>
                <c:pt idx="182">
                  <c:v>147.68</c:v>
                </c:pt>
                <c:pt idx="183">
                  <c:v>147.91999999999999</c:v>
                </c:pt>
                <c:pt idx="184">
                  <c:v>147.43</c:v>
                </c:pt>
                <c:pt idx="185">
                  <c:v>147.43</c:v>
                </c:pt>
                <c:pt idx="186">
                  <c:v>147.19</c:v>
                </c:pt>
                <c:pt idx="187">
                  <c:v>146.69999999999999</c:v>
                </c:pt>
                <c:pt idx="188">
                  <c:v>146.46</c:v>
                </c:pt>
                <c:pt idx="189">
                  <c:v>146.21</c:v>
                </c:pt>
                <c:pt idx="190">
                  <c:v>146.21</c:v>
                </c:pt>
                <c:pt idx="191">
                  <c:v>145.72</c:v>
                </c:pt>
                <c:pt idx="192">
                  <c:v>144.99</c:v>
                </c:pt>
                <c:pt idx="193">
                  <c:v>144.99</c:v>
                </c:pt>
                <c:pt idx="194">
                  <c:v>144.5</c:v>
                </c:pt>
                <c:pt idx="195">
                  <c:v>143.77000000000001</c:v>
                </c:pt>
                <c:pt idx="196">
                  <c:v>143.28</c:v>
                </c:pt>
                <c:pt idx="197">
                  <c:v>143.03</c:v>
                </c:pt>
                <c:pt idx="198">
                  <c:v>142.54</c:v>
                </c:pt>
                <c:pt idx="199">
                  <c:v>142.05000000000001</c:v>
                </c:pt>
                <c:pt idx="200">
                  <c:v>141.57</c:v>
                </c:pt>
                <c:pt idx="201">
                  <c:v>141.08000000000001</c:v>
                </c:pt>
                <c:pt idx="202">
                  <c:v>140.83000000000001</c:v>
                </c:pt>
                <c:pt idx="203">
                  <c:v>140.59</c:v>
                </c:pt>
                <c:pt idx="204">
                  <c:v>140.1</c:v>
                </c:pt>
                <c:pt idx="205">
                  <c:v>139.37</c:v>
                </c:pt>
                <c:pt idx="206">
                  <c:v>139.12</c:v>
                </c:pt>
                <c:pt idx="207">
                  <c:v>139.12</c:v>
                </c:pt>
                <c:pt idx="208">
                  <c:v>138.38999999999999</c:v>
                </c:pt>
                <c:pt idx="209">
                  <c:v>138.13999999999999</c:v>
                </c:pt>
                <c:pt idx="210">
                  <c:v>137.41</c:v>
                </c:pt>
                <c:pt idx="211">
                  <c:v>136.91999999999999</c:v>
                </c:pt>
                <c:pt idx="212">
                  <c:v>137.16</c:v>
                </c:pt>
                <c:pt idx="213">
                  <c:v>136.91999999999999</c:v>
                </c:pt>
                <c:pt idx="214">
                  <c:v>136.68</c:v>
                </c:pt>
                <c:pt idx="215">
                  <c:v>135.94</c:v>
                </c:pt>
                <c:pt idx="216">
                  <c:v>135.69999999999999</c:v>
                </c:pt>
                <c:pt idx="217">
                  <c:v>135.69999999999999</c:v>
                </c:pt>
                <c:pt idx="218">
                  <c:v>134.96</c:v>
                </c:pt>
                <c:pt idx="219">
                  <c:v>134.22999999999999</c:v>
                </c:pt>
                <c:pt idx="220">
                  <c:v>133.74</c:v>
                </c:pt>
                <c:pt idx="221">
                  <c:v>133.5</c:v>
                </c:pt>
                <c:pt idx="222">
                  <c:v>133.5</c:v>
                </c:pt>
                <c:pt idx="223">
                  <c:v>132.76</c:v>
                </c:pt>
                <c:pt idx="224">
                  <c:v>132.76</c:v>
                </c:pt>
                <c:pt idx="225">
                  <c:v>132.27000000000001</c:v>
                </c:pt>
                <c:pt idx="226">
                  <c:v>131.79</c:v>
                </c:pt>
                <c:pt idx="227">
                  <c:v>131.54</c:v>
                </c:pt>
                <c:pt idx="228">
                  <c:v>131.30000000000001</c:v>
                </c:pt>
                <c:pt idx="229">
                  <c:v>130.81</c:v>
                </c:pt>
                <c:pt idx="230">
                  <c:v>130.32</c:v>
                </c:pt>
                <c:pt idx="231">
                  <c:v>130.07</c:v>
                </c:pt>
                <c:pt idx="232">
                  <c:v>130.07</c:v>
                </c:pt>
                <c:pt idx="233">
                  <c:v>129.59</c:v>
                </c:pt>
                <c:pt idx="234">
                  <c:v>129.59</c:v>
                </c:pt>
                <c:pt idx="235">
                  <c:v>129.34</c:v>
                </c:pt>
                <c:pt idx="236">
                  <c:v>129.1</c:v>
                </c:pt>
                <c:pt idx="237">
                  <c:v>128.85</c:v>
                </c:pt>
                <c:pt idx="238">
                  <c:v>128.85</c:v>
                </c:pt>
                <c:pt idx="239">
                  <c:v>128.61000000000001</c:v>
                </c:pt>
                <c:pt idx="240">
                  <c:v>128.61000000000001</c:v>
                </c:pt>
                <c:pt idx="241">
                  <c:v>128.85</c:v>
                </c:pt>
                <c:pt idx="242">
                  <c:v>128.61000000000001</c:v>
                </c:pt>
                <c:pt idx="243">
                  <c:v>128.61000000000001</c:v>
                </c:pt>
                <c:pt idx="244">
                  <c:v>128.61000000000001</c:v>
                </c:pt>
                <c:pt idx="245">
                  <c:v>128.36000000000001</c:v>
                </c:pt>
                <c:pt idx="246">
                  <c:v>128.12</c:v>
                </c:pt>
                <c:pt idx="247">
                  <c:v>128.36000000000001</c:v>
                </c:pt>
                <c:pt idx="248">
                  <c:v>128.36000000000001</c:v>
                </c:pt>
                <c:pt idx="249">
                  <c:v>128.36000000000001</c:v>
                </c:pt>
                <c:pt idx="250">
                  <c:v>128.36000000000001</c:v>
                </c:pt>
                <c:pt idx="251">
                  <c:v>128.61000000000001</c:v>
                </c:pt>
                <c:pt idx="252">
                  <c:v>128.36000000000001</c:v>
                </c:pt>
                <c:pt idx="253">
                  <c:v>128.61000000000001</c:v>
                </c:pt>
                <c:pt idx="254">
                  <c:v>128.61000000000001</c:v>
                </c:pt>
                <c:pt idx="255">
                  <c:v>128.61000000000001</c:v>
                </c:pt>
                <c:pt idx="256">
                  <c:v>129.1</c:v>
                </c:pt>
                <c:pt idx="257">
                  <c:v>129.1</c:v>
                </c:pt>
                <c:pt idx="258">
                  <c:v>129.59</c:v>
                </c:pt>
                <c:pt idx="259">
                  <c:v>129.59</c:v>
                </c:pt>
                <c:pt idx="260">
                  <c:v>129.83000000000001</c:v>
                </c:pt>
                <c:pt idx="261">
                  <c:v>129.83000000000001</c:v>
                </c:pt>
                <c:pt idx="262">
                  <c:v>130.32</c:v>
                </c:pt>
                <c:pt idx="263">
                  <c:v>130.32</c:v>
                </c:pt>
                <c:pt idx="264">
                  <c:v>130.56</c:v>
                </c:pt>
                <c:pt idx="265">
                  <c:v>131.05000000000001</c:v>
                </c:pt>
                <c:pt idx="266">
                  <c:v>131.54</c:v>
                </c:pt>
                <c:pt idx="267">
                  <c:v>131.54</c:v>
                </c:pt>
                <c:pt idx="268">
                  <c:v>131.79</c:v>
                </c:pt>
                <c:pt idx="269">
                  <c:v>131.79</c:v>
                </c:pt>
                <c:pt idx="270">
                  <c:v>132.03</c:v>
                </c:pt>
                <c:pt idx="271">
                  <c:v>132.52000000000001</c:v>
                </c:pt>
                <c:pt idx="272">
                  <c:v>133.01</c:v>
                </c:pt>
                <c:pt idx="273">
                  <c:v>133.01</c:v>
                </c:pt>
                <c:pt idx="274">
                  <c:v>133.01</c:v>
                </c:pt>
                <c:pt idx="275">
                  <c:v>133.01</c:v>
                </c:pt>
                <c:pt idx="276">
                  <c:v>133.5</c:v>
                </c:pt>
                <c:pt idx="277">
                  <c:v>133.5</c:v>
                </c:pt>
                <c:pt idx="278">
                  <c:v>133.74</c:v>
                </c:pt>
                <c:pt idx="279">
                  <c:v>134.22999999999999</c:v>
                </c:pt>
                <c:pt idx="280">
                  <c:v>134.72</c:v>
                </c:pt>
                <c:pt idx="281">
                  <c:v>134.96</c:v>
                </c:pt>
                <c:pt idx="282">
                  <c:v>135.21</c:v>
                </c:pt>
                <c:pt idx="283">
                  <c:v>135.69999999999999</c:v>
                </c:pt>
                <c:pt idx="284">
                  <c:v>135.94</c:v>
                </c:pt>
                <c:pt idx="285">
                  <c:v>136.19</c:v>
                </c:pt>
                <c:pt idx="286">
                  <c:v>136.91999999999999</c:v>
                </c:pt>
                <c:pt idx="287">
                  <c:v>136.91999999999999</c:v>
                </c:pt>
                <c:pt idx="288">
                  <c:v>137.41</c:v>
                </c:pt>
                <c:pt idx="289">
                  <c:v>137.41</c:v>
                </c:pt>
                <c:pt idx="290">
                  <c:v>138.13999999999999</c:v>
                </c:pt>
                <c:pt idx="291">
                  <c:v>138.38999999999999</c:v>
                </c:pt>
                <c:pt idx="292">
                  <c:v>138.38999999999999</c:v>
                </c:pt>
                <c:pt idx="293">
                  <c:v>139.12</c:v>
                </c:pt>
                <c:pt idx="294">
                  <c:v>139.61000000000001</c:v>
                </c:pt>
                <c:pt idx="295">
                  <c:v>139.85</c:v>
                </c:pt>
                <c:pt idx="296">
                  <c:v>140.59</c:v>
                </c:pt>
                <c:pt idx="297">
                  <c:v>140.59</c:v>
                </c:pt>
                <c:pt idx="298">
                  <c:v>140.59</c:v>
                </c:pt>
                <c:pt idx="299">
                  <c:v>140.59</c:v>
                </c:pt>
                <c:pt idx="300">
                  <c:v>140.59</c:v>
                </c:pt>
                <c:pt idx="301">
                  <c:v>140.59</c:v>
                </c:pt>
                <c:pt idx="302">
                  <c:v>140.59</c:v>
                </c:pt>
                <c:pt idx="303">
                  <c:v>140.83000000000001</c:v>
                </c:pt>
                <c:pt idx="304">
                  <c:v>140.83000000000001</c:v>
                </c:pt>
                <c:pt idx="305">
                  <c:v>141.81</c:v>
                </c:pt>
                <c:pt idx="306">
                  <c:v>142.54</c:v>
                </c:pt>
                <c:pt idx="307">
                  <c:v>143.03</c:v>
                </c:pt>
                <c:pt idx="308">
                  <c:v>143.52000000000001</c:v>
                </c:pt>
                <c:pt idx="309">
                  <c:v>143.77000000000001</c:v>
                </c:pt>
                <c:pt idx="310">
                  <c:v>143.52000000000001</c:v>
                </c:pt>
                <c:pt idx="311">
                  <c:v>143.28</c:v>
                </c:pt>
                <c:pt idx="312">
                  <c:v>144.01</c:v>
                </c:pt>
                <c:pt idx="313">
                  <c:v>143.77000000000001</c:v>
                </c:pt>
                <c:pt idx="314">
                  <c:v>144.01</c:v>
                </c:pt>
                <c:pt idx="315">
                  <c:v>144.5</c:v>
                </c:pt>
                <c:pt idx="316">
                  <c:v>145.47999999999999</c:v>
                </c:pt>
                <c:pt idx="317">
                  <c:v>145.22999999999999</c:v>
                </c:pt>
                <c:pt idx="318">
                  <c:v>145.22999999999999</c:v>
                </c:pt>
                <c:pt idx="319">
                  <c:v>145.97</c:v>
                </c:pt>
                <c:pt idx="320">
                  <c:v>146.94</c:v>
                </c:pt>
                <c:pt idx="321">
                  <c:v>147.19</c:v>
                </c:pt>
                <c:pt idx="322">
                  <c:v>147.19</c:v>
                </c:pt>
                <c:pt idx="323">
                  <c:v>147.19</c:v>
                </c:pt>
                <c:pt idx="324">
                  <c:v>147.19</c:v>
                </c:pt>
                <c:pt idx="325">
                  <c:v>147.19</c:v>
                </c:pt>
                <c:pt idx="326">
                  <c:v>147.43</c:v>
                </c:pt>
                <c:pt idx="327">
                  <c:v>147.91999999999999</c:v>
                </c:pt>
                <c:pt idx="328">
                  <c:v>152.08000000000001</c:v>
                </c:pt>
                <c:pt idx="329">
                  <c:v>152.81</c:v>
                </c:pt>
                <c:pt idx="330">
                  <c:v>155.01</c:v>
                </c:pt>
                <c:pt idx="331">
                  <c:v>154.03</c:v>
                </c:pt>
                <c:pt idx="332">
                  <c:v>159.16999999999999</c:v>
                </c:pt>
                <c:pt idx="333">
                  <c:v>160.63999999999999</c:v>
                </c:pt>
                <c:pt idx="334">
                  <c:v>160.38999999999999</c:v>
                </c:pt>
                <c:pt idx="335">
                  <c:v>160.38999999999999</c:v>
                </c:pt>
                <c:pt idx="336">
                  <c:v>160.38999999999999</c:v>
                </c:pt>
                <c:pt idx="337">
                  <c:v>160.38999999999999</c:v>
                </c:pt>
                <c:pt idx="338">
                  <c:v>160.38999999999999</c:v>
                </c:pt>
                <c:pt idx="339">
                  <c:v>160.38999999999999</c:v>
                </c:pt>
                <c:pt idx="340">
                  <c:v>160.38999999999999</c:v>
                </c:pt>
                <c:pt idx="341">
                  <c:v>166.99</c:v>
                </c:pt>
                <c:pt idx="342">
                  <c:v>171.15</c:v>
                </c:pt>
                <c:pt idx="343">
                  <c:v>174.08</c:v>
                </c:pt>
                <c:pt idx="344">
                  <c:v>168.46</c:v>
                </c:pt>
                <c:pt idx="345">
                  <c:v>166.02</c:v>
                </c:pt>
                <c:pt idx="346">
                  <c:v>162.1</c:v>
                </c:pt>
                <c:pt idx="347">
                  <c:v>158.68</c:v>
                </c:pt>
                <c:pt idx="348">
                  <c:v>155.26</c:v>
                </c:pt>
                <c:pt idx="349">
                  <c:v>151.1</c:v>
                </c:pt>
                <c:pt idx="350">
                  <c:v>149.63</c:v>
                </c:pt>
                <c:pt idx="351">
                  <c:v>149.38999999999999</c:v>
                </c:pt>
                <c:pt idx="352">
                  <c:v>149.38999999999999</c:v>
                </c:pt>
                <c:pt idx="353">
                  <c:v>149.63</c:v>
                </c:pt>
                <c:pt idx="354">
                  <c:v>149.38999999999999</c:v>
                </c:pt>
                <c:pt idx="355">
                  <c:v>149.38999999999999</c:v>
                </c:pt>
                <c:pt idx="356">
                  <c:v>148.66</c:v>
                </c:pt>
                <c:pt idx="357">
                  <c:v>149.15</c:v>
                </c:pt>
                <c:pt idx="358">
                  <c:v>148.9</c:v>
                </c:pt>
                <c:pt idx="359">
                  <c:v>149.15</c:v>
                </c:pt>
                <c:pt idx="360">
                  <c:v>148.66</c:v>
                </c:pt>
                <c:pt idx="361">
                  <c:v>148.9</c:v>
                </c:pt>
                <c:pt idx="362">
                  <c:v>149.15</c:v>
                </c:pt>
                <c:pt idx="363">
                  <c:v>149.38999999999999</c:v>
                </c:pt>
                <c:pt idx="364">
                  <c:v>149.38999999999999</c:v>
                </c:pt>
                <c:pt idx="365">
                  <c:v>149.88</c:v>
                </c:pt>
                <c:pt idx="366">
                  <c:v>150.86000000000001</c:v>
                </c:pt>
                <c:pt idx="367">
                  <c:v>151.59</c:v>
                </c:pt>
                <c:pt idx="368">
                  <c:v>151.59</c:v>
                </c:pt>
                <c:pt idx="369">
                  <c:v>151.83000000000001</c:v>
                </c:pt>
                <c:pt idx="370">
                  <c:v>151.59</c:v>
                </c:pt>
                <c:pt idx="371">
                  <c:v>151.59</c:v>
                </c:pt>
                <c:pt idx="372">
                  <c:v>151.59</c:v>
                </c:pt>
                <c:pt idx="373">
                  <c:v>151.59</c:v>
                </c:pt>
                <c:pt idx="374">
                  <c:v>151.59</c:v>
                </c:pt>
                <c:pt idx="375">
                  <c:v>151.59</c:v>
                </c:pt>
                <c:pt idx="376">
                  <c:v>151.59</c:v>
                </c:pt>
                <c:pt idx="377">
                  <c:v>151.59</c:v>
                </c:pt>
                <c:pt idx="378">
                  <c:v>151.83000000000001</c:v>
                </c:pt>
                <c:pt idx="379">
                  <c:v>151.83000000000001</c:v>
                </c:pt>
                <c:pt idx="380">
                  <c:v>152.08000000000001</c:v>
                </c:pt>
                <c:pt idx="381">
                  <c:v>152.81</c:v>
                </c:pt>
                <c:pt idx="382">
                  <c:v>153.79</c:v>
                </c:pt>
                <c:pt idx="383">
                  <c:v>154.77000000000001</c:v>
                </c:pt>
                <c:pt idx="384">
                  <c:v>155.26</c:v>
                </c:pt>
                <c:pt idx="385">
                  <c:v>155.5</c:v>
                </c:pt>
                <c:pt idx="386">
                  <c:v>156.24</c:v>
                </c:pt>
                <c:pt idx="387">
                  <c:v>156.72</c:v>
                </c:pt>
                <c:pt idx="388">
                  <c:v>156.97</c:v>
                </c:pt>
                <c:pt idx="389">
                  <c:v>157.69999999999999</c:v>
                </c:pt>
                <c:pt idx="390">
                  <c:v>157.69999999999999</c:v>
                </c:pt>
                <c:pt idx="391">
                  <c:v>157.69999999999999</c:v>
                </c:pt>
                <c:pt idx="392">
                  <c:v>158.19</c:v>
                </c:pt>
                <c:pt idx="393">
                  <c:v>158.19</c:v>
                </c:pt>
                <c:pt idx="394">
                  <c:v>158.19</c:v>
                </c:pt>
                <c:pt idx="395">
                  <c:v>158.19</c:v>
                </c:pt>
                <c:pt idx="396">
                  <c:v>157.94999999999999</c:v>
                </c:pt>
                <c:pt idx="397">
                  <c:v>158.91999999999999</c:v>
                </c:pt>
                <c:pt idx="398">
                  <c:v>158.68</c:v>
                </c:pt>
                <c:pt idx="399">
                  <c:v>161.61000000000001</c:v>
                </c:pt>
                <c:pt idx="400">
                  <c:v>163.57</c:v>
                </c:pt>
                <c:pt idx="401">
                  <c:v>166.02</c:v>
                </c:pt>
                <c:pt idx="402">
                  <c:v>168.46</c:v>
                </c:pt>
                <c:pt idx="403">
                  <c:v>167.24</c:v>
                </c:pt>
                <c:pt idx="404">
                  <c:v>167.48</c:v>
                </c:pt>
                <c:pt idx="405">
                  <c:v>167.48</c:v>
                </c:pt>
                <c:pt idx="406">
                  <c:v>167.24</c:v>
                </c:pt>
                <c:pt idx="407">
                  <c:v>167.24</c:v>
                </c:pt>
                <c:pt idx="408">
                  <c:v>167.24</c:v>
                </c:pt>
                <c:pt idx="409">
                  <c:v>167.24</c:v>
                </c:pt>
                <c:pt idx="410">
                  <c:v>167.24</c:v>
                </c:pt>
                <c:pt idx="411">
                  <c:v>164.06</c:v>
                </c:pt>
                <c:pt idx="412">
                  <c:v>164.06</c:v>
                </c:pt>
                <c:pt idx="413">
                  <c:v>168.22</c:v>
                </c:pt>
                <c:pt idx="414">
                  <c:v>170.17</c:v>
                </c:pt>
                <c:pt idx="415">
                  <c:v>172.13</c:v>
                </c:pt>
                <c:pt idx="416">
                  <c:v>172.86</c:v>
                </c:pt>
                <c:pt idx="417">
                  <c:v>172.62</c:v>
                </c:pt>
                <c:pt idx="418">
                  <c:v>170.91</c:v>
                </c:pt>
                <c:pt idx="419">
                  <c:v>170.66</c:v>
                </c:pt>
                <c:pt idx="420">
                  <c:v>167.73</c:v>
                </c:pt>
                <c:pt idx="421">
                  <c:v>170.42</c:v>
                </c:pt>
                <c:pt idx="422">
                  <c:v>170.66</c:v>
                </c:pt>
                <c:pt idx="423">
                  <c:v>170.91</c:v>
                </c:pt>
                <c:pt idx="424">
                  <c:v>170.91</c:v>
                </c:pt>
                <c:pt idx="425">
                  <c:v>173.35</c:v>
                </c:pt>
                <c:pt idx="426">
                  <c:v>172.13</c:v>
                </c:pt>
                <c:pt idx="427">
                  <c:v>172.13</c:v>
                </c:pt>
                <c:pt idx="428">
                  <c:v>172.13</c:v>
                </c:pt>
                <c:pt idx="429">
                  <c:v>172.13</c:v>
                </c:pt>
                <c:pt idx="430">
                  <c:v>171.88</c:v>
                </c:pt>
                <c:pt idx="431">
                  <c:v>172.37</c:v>
                </c:pt>
                <c:pt idx="432">
                  <c:v>172.62</c:v>
                </c:pt>
                <c:pt idx="433">
                  <c:v>170.42</c:v>
                </c:pt>
                <c:pt idx="434">
                  <c:v>174.33</c:v>
                </c:pt>
                <c:pt idx="435">
                  <c:v>174.57</c:v>
                </c:pt>
                <c:pt idx="436">
                  <c:v>174.82</c:v>
                </c:pt>
                <c:pt idx="437">
                  <c:v>175.06</c:v>
                </c:pt>
                <c:pt idx="438">
                  <c:v>175.55</c:v>
                </c:pt>
                <c:pt idx="439">
                  <c:v>176.04</c:v>
                </c:pt>
                <c:pt idx="440">
                  <c:v>176.53</c:v>
                </c:pt>
                <c:pt idx="441">
                  <c:v>176.28</c:v>
                </c:pt>
                <c:pt idx="442">
                  <c:v>176.53</c:v>
                </c:pt>
                <c:pt idx="443">
                  <c:v>176.77</c:v>
                </c:pt>
                <c:pt idx="444">
                  <c:v>176.77</c:v>
                </c:pt>
                <c:pt idx="445">
                  <c:v>176.28</c:v>
                </c:pt>
                <c:pt idx="446">
                  <c:v>170.17</c:v>
                </c:pt>
                <c:pt idx="447">
                  <c:v>176.53</c:v>
                </c:pt>
                <c:pt idx="448">
                  <c:v>179.22</c:v>
                </c:pt>
                <c:pt idx="449">
                  <c:v>180.2</c:v>
                </c:pt>
                <c:pt idx="450">
                  <c:v>180.69</c:v>
                </c:pt>
                <c:pt idx="451">
                  <c:v>183.38</c:v>
                </c:pt>
                <c:pt idx="452">
                  <c:v>180.44</c:v>
                </c:pt>
                <c:pt idx="453">
                  <c:v>180.44</c:v>
                </c:pt>
                <c:pt idx="454">
                  <c:v>180.44</c:v>
                </c:pt>
                <c:pt idx="455">
                  <c:v>180.69</c:v>
                </c:pt>
                <c:pt idx="456">
                  <c:v>180.93</c:v>
                </c:pt>
                <c:pt idx="457">
                  <c:v>181.66</c:v>
                </c:pt>
                <c:pt idx="458">
                  <c:v>182.4</c:v>
                </c:pt>
                <c:pt idx="459">
                  <c:v>182.89</c:v>
                </c:pt>
                <c:pt idx="460">
                  <c:v>182.89</c:v>
                </c:pt>
                <c:pt idx="461">
                  <c:v>183.62</c:v>
                </c:pt>
                <c:pt idx="462">
                  <c:v>183.38</c:v>
                </c:pt>
                <c:pt idx="463">
                  <c:v>183.62</c:v>
                </c:pt>
                <c:pt idx="464">
                  <c:v>183.86</c:v>
                </c:pt>
                <c:pt idx="465">
                  <c:v>184.11</c:v>
                </c:pt>
                <c:pt idx="466">
                  <c:v>184.84</c:v>
                </c:pt>
                <c:pt idx="467">
                  <c:v>184.84</c:v>
                </c:pt>
                <c:pt idx="468">
                  <c:v>186.06</c:v>
                </c:pt>
                <c:pt idx="469">
                  <c:v>186.31</c:v>
                </c:pt>
                <c:pt idx="470">
                  <c:v>186.31</c:v>
                </c:pt>
                <c:pt idx="471">
                  <c:v>186.55</c:v>
                </c:pt>
                <c:pt idx="472">
                  <c:v>187.29</c:v>
                </c:pt>
                <c:pt idx="473">
                  <c:v>187.29</c:v>
                </c:pt>
                <c:pt idx="474">
                  <c:v>188.02</c:v>
                </c:pt>
                <c:pt idx="475">
                  <c:v>188.26</c:v>
                </c:pt>
                <c:pt idx="476">
                  <c:v>188.51</c:v>
                </c:pt>
                <c:pt idx="477">
                  <c:v>188.75</c:v>
                </c:pt>
                <c:pt idx="478">
                  <c:v>188.75</c:v>
                </c:pt>
                <c:pt idx="479">
                  <c:v>188.75</c:v>
                </c:pt>
                <c:pt idx="480">
                  <c:v>189</c:v>
                </c:pt>
                <c:pt idx="481">
                  <c:v>189.73</c:v>
                </c:pt>
                <c:pt idx="482">
                  <c:v>189.98</c:v>
                </c:pt>
                <c:pt idx="483">
                  <c:v>190.22</c:v>
                </c:pt>
                <c:pt idx="484">
                  <c:v>190.47</c:v>
                </c:pt>
                <c:pt idx="485">
                  <c:v>190.47</c:v>
                </c:pt>
                <c:pt idx="486">
                  <c:v>190.71</c:v>
                </c:pt>
                <c:pt idx="487">
                  <c:v>190.95</c:v>
                </c:pt>
                <c:pt idx="488">
                  <c:v>191.2</c:v>
                </c:pt>
                <c:pt idx="489">
                  <c:v>191.44</c:v>
                </c:pt>
                <c:pt idx="490">
                  <c:v>191.69</c:v>
                </c:pt>
                <c:pt idx="491">
                  <c:v>191.93</c:v>
                </c:pt>
                <c:pt idx="492">
                  <c:v>191.93</c:v>
                </c:pt>
                <c:pt idx="493">
                  <c:v>191.93</c:v>
                </c:pt>
                <c:pt idx="494">
                  <c:v>192.18</c:v>
                </c:pt>
                <c:pt idx="495">
                  <c:v>192.18</c:v>
                </c:pt>
                <c:pt idx="496">
                  <c:v>192.42</c:v>
                </c:pt>
                <c:pt idx="497">
                  <c:v>192.18</c:v>
                </c:pt>
                <c:pt idx="498">
                  <c:v>192.18</c:v>
                </c:pt>
                <c:pt idx="499">
                  <c:v>192.18</c:v>
                </c:pt>
                <c:pt idx="500">
                  <c:v>191.93</c:v>
                </c:pt>
                <c:pt idx="501">
                  <c:v>191.93</c:v>
                </c:pt>
                <c:pt idx="502">
                  <c:v>191.69</c:v>
                </c:pt>
                <c:pt idx="503">
                  <c:v>191.93</c:v>
                </c:pt>
                <c:pt idx="504">
                  <c:v>191.69</c:v>
                </c:pt>
                <c:pt idx="505">
                  <c:v>191.44</c:v>
                </c:pt>
                <c:pt idx="506">
                  <c:v>191.2</c:v>
                </c:pt>
                <c:pt idx="507">
                  <c:v>191.2</c:v>
                </c:pt>
                <c:pt idx="508">
                  <c:v>191.2</c:v>
                </c:pt>
                <c:pt idx="509">
                  <c:v>191.2</c:v>
                </c:pt>
                <c:pt idx="510">
                  <c:v>190.71</c:v>
                </c:pt>
                <c:pt idx="511">
                  <c:v>190.71</c:v>
                </c:pt>
                <c:pt idx="512">
                  <c:v>190.22</c:v>
                </c:pt>
                <c:pt idx="513">
                  <c:v>190.22</c:v>
                </c:pt>
                <c:pt idx="514">
                  <c:v>189.98</c:v>
                </c:pt>
                <c:pt idx="515">
                  <c:v>189.73</c:v>
                </c:pt>
                <c:pt idx="516">
                  <c:v>189.24</c:v>
                </c:pt>
                <c:pt idx="517">
                  <c:v>189</c:v>
                </c:pt>
                <c:pt idx="518">
                  <c:v>188.51</c:v>
                </c:pt>
                <c:pt idx="519">
                  <c:v>188.26</c:v>
                </c:pt>
                <c:pt idx="520">
                  <c:v>187.78</c:v>
                </c:pt>
                <c:pt idx="521">
                  <c:v>187.53</c:v>
                </c:pt>
                <c:pt idx="522">
                  <c:v>187.04</c:v>
                </c:pt>
                <c:pt idx="523">
                  <c:v>186.8</c:v>
                </c:pt>
                <c:pt idx="524">
                  <c:v>186.8</c:v>
                </c:pt>
                <c:pt idx="525">
                  <c:v>186.31</c:v>
                </c:pt>
                <c:pt idx="526">
                  <c:v>186.06</c:v>
                </c:pt>
                <c:pt idx="527">
                  <c:v>185.09</c:v>
                </c:pt>
                <c:pt idx="528">
                  <c:v>184.84</c:v>
                </c:pt>
                <c:pt idx="529">
                  <c:v>184.6</c:v>
                </c:pt>
                <c:pt idx="530">
                  <c:v>184.6</c:v>
                </c:pt>
                <c:pt idx="531">
                  <c:v>184.35</c:v>
                </c:pt>
                <c:pt idx="532">
                  <c:v>183.86</c:v>
                </c:pt>
                <c:pt idx="533">
                  <c:v>183.86</c:v>
                </c:pt>
                <c:pt idx="534">
                  <c:v>183.38</c:v>
                </c:pt>
                <c:pt idx="535">
                  <c:v>182.89</c:v>
                </c:pt>
                <c:pt idx="536">
                  <c:v>182.64</c:v>
                </c:pt>
                <c:pt idx="537">
                  <c:v>182.4</c:v>
                </c:pt>
                <c:pt idx="538">
                  <c:v>182.64</c:v>
                </c:pt>
                <c:pt idx="539">
                  <c:v>182.4</c:v>
                </c:pt>
                <c:pt idx="540">
                  <c:v>181.91</c:v>
                </c:pt>
                <c:pt idx="541">
                  <c:v>181.42</c:v>
                </c:pt>
                <c:pt idx="542">
                  <c:v>181.17</c:v>
                </c:pt>
                <c:pt idx="543">
                  <c:v>180.93</c:v>
                </c:pt>
                <c:pt idx="544">
                  <c:v>180.2</c:v>
                </c:pt>
                <c:pt idx="545">
                  <c:v>179.95</c:v>
                </c:pt>
                <c:pt idx="546">
                  <c:v>179.46</c:v>
                </c:pt>
                <c:pt idx="547">
                  <c:v>178.97</c:v>
                </c:pt>
                <c:pt idx="548">
                  <c:v>178.73</c:v>
                </c:pt>
                <c:pt idx="549">
                  <c:v>178.24</c:v>
                </c:pt>
                <c:pt idx="550">
                  <c:v>178</c:v>
                </c:pt>
                <c:pt idx="551">
                  <c:v>177.51</c:v>
                </c:pt>
                <c:pt idx="552">
                  <c:v>177.26</c:v>
                </c:pt>
                <c:pt idx="553">
                  <c:v>177.26</c:v>
                </c:pt>
                <c:pt idx="554">
                  <c:v>176.77</c:v>
                </c:pt>
                <c:pt idx="555">
                  <c:v>176.04</c:v>
                </c:pt>
                <c:pt idx="556">
                  <c:v>175.8</c:v>
                </c:pt>
                <c:pt idx="557">
                  <c:v>175.8</c:v>
                </c:pt>
                <c:pt idx="558">
                  <c:v>175.31</c:v>
                </c:pt>
                <c:pt idx="559">
                  <c:v>174.82</c:v>
                </c:pt>
                <c:pt idx="560">
                  <c:v>174.82</c:v>
                </c:pt>
                <c:pt idx="561">
                  <c:v>174.82</c:v>
                </c:pt>
                <c:pt idx="562">
                  <c:v>175.06</c:v>
                </c:pt>
                <c:pt idx="563">
                  <c:v>174.82</c:v>
                </c:pt>
                <c:pt idx="564">
                  <c:v>174.57</c:v>
                </c:pt>
                <c:pt idx="565">
                  <c:v>174.57</c:v>
                </c:pt>
                <c:pt idx="566">
                  <c:v>173.84</c:v>
                </c:pt>
                <c:pt idx="567">
                  <c:v>172.13</c:v>
                </c:pt>
                <c:pt idx="568">
                  <c:v>171.64</c:v>
                </c:pt>
                <c:pt idx="569">
                  <c:v>171.39</c:v>
                </c:pt>
                <c:pt idx="570">
                  <c:v>171.39</c:v>
                </c:pt>
                <c:pt idx="571">
                  <c:v>170.91</c:v>
                </c:pt>
                <c:pt idx="572">
                  <c:v>170.91</c:v>
                </c:pt>
                <c:pt idx="573">
                  <c:v>169.68</c:v>
                </c:pt>
                <c:pt idx="574">
                  <c:v>169.44</c:v>
                </c:pt>
                <c:pt idx="575">
                  <c:v>168.46</c:v>
                </c:pt>
                <c:pt idx="576">
                  <c:v>168.46</c:v>
                </c:pt>
                <c:pt idx="577">
                  <c:v>167.97</c:v>
                </c:pt>
                <c:pt idx="578">
                  <c:v>167.97</c:v>
                </c:pt>
                <c:pt idx="579">
                  <c:v>167.97</c:v>
                </c:pt>
                <c:pt idx="580">
                  <c:v>167.97</c:v>
                </c:pt>
                <c:pt idx="581">
                  <c:v>167.48</c:v>
                </c:pt>
                <c:pt idx="582">
                  <c:v>166.99</c:v>
                </c:pt>
                <c:pt idx="583">
                  <c:v>166.02</c:v>
                </c:pt>
                <c:pt idx="584">
                  <c:v>166.26</c:v>
                </c:pt>
                <c:pt idx="585">
                  <c:v>165.53</c:v>
                </c:pt>
                <c:pt idx="586">
                  <c:v>165.53</c:v>
                </c:pt>
                <c:pt idx="587">
                  <c:v>164.79</c:v>
                </c:pt>
                <c:pt idx="588">
                  <c:v>164.55</c:v>
                </c:pt>
                <c:pt idx="589">
                  <c:v>164.3</c:v>
                </c:pt>
                <c:pt idx="590">
                  <c:v>164.3</c:v>
                </c:pt>
                <c:pt idx="591">
                  <c:v>163.57</c:v>
                </c:pt>
                <c:pt idx="592">
                  <c:v>163.57</c:v>
                </c:pt>
                <c:pt idx="593">
                  <c:v>163.33000000000001</c:v>
                </c:pt>
                <c:pt idx="594">
                  <c:v>162.35</c:v>
                </c:pt>
                <c:pt idx="595">
                  <c:v>162.35</c:v>
                </c:pt>
                <c:pt idx="596">
                  <c:v>162.35</c:v>
                </c:pt>
                <c:pt idx="597">
                  <c:v>161.86000000000001</c:v>
                </c:pt>
                <c:pt idx="598">
                  <c:v>161.61000000000001</c:v>
                </c:pt>
                <c:pt idx="599">
                  <c:v>161.13</c:v>
                </c:pt>
                <c:pt idx="600">
                  <c:v>161.37</c:v>
                </c:pt>
                <c:pt idx="601">
                  <c:v>161.37</c:v>
                </c:pt>
                <c:pt idx="602">
                  <c:v>160.63999999999999</c:v>
                </c:pt>
                <c:pt idx="603">
                  <c:v>160.63999999999999</c:v>
                </c:pt>
                <c:pt idx="604">
                  <c:v>160.38999999999999</c:v>
                </c:pt>
                <c:pt idx="605">
                  <c:v>160.63999999999999</c:v>
                </c:pt>
                <c:pt idx="606">
                  <c:v>160.38999999999999</c:v>
                </c:pt>
                <c:pt idx="607">
                  <c:v>160.38999999999999</c:v>
                </c:pt>
                <c:pt idx="608">
                  <c:v>160.63999999999999</c:v>
                </c:pt>
                <c:pt idx="609">
                  <c:v>160.63999999999999</c:v>
                </c:pt>
                <c:pt idx="610">
                  <c:v>159.41</c:v>
                </c:pt>
                <c:pt idx="611">
                  <c:v>158.91999999999999</c:v>
                </c:pt>
                <c:pt idx="612">
                  <c:v>158.19</c:v>
                </c:pt>
                <c:pt idx="613">
                  <c:v>157.69999999999999</c:v>
                </c:pt>
                <c:pt idx="614">
                  <c:v>157.46</c:v>
                </c:pt>
                <c:pt idx="615">
                  <c:v>157.46</c:v>
                </c:pt>
                <c:pt idx="616">
                  <c:v>157.46</c:v>
                </c:pt>
                <c:pt idx="617">
                  <c:v>157.21</c:v>
                </c:pt>
                <c:pt idx="618">
                  <c:v>156.97</c:v>
                </c:pt>
                <c:pt idx="619">
                  <c:v>156.72</c:v>
                </c:pt>
                <c:pt idx="620">
                  <c:v>156.72</c:v>
                </c:pt>
                <c:pt idx="621">
                  <c:v>156.72</c:v>
                </c:pt>
                <c:pt idx="622">
                  <c:v>156.72</c:v>
                </c:pt>
                <c:pt idx="623">
                  <c:v>156.72</c:v>
                </c:pt>
                <c:pt idx="624">
                  <c:v>156.72</c:v>
                </c:pt>
                <c:pt idx="625">
                  <c:v>156.24</c:v>
                </c:pt>
                <c:pt idx="626">
                  <c:v>155.99</c:v>
                </c:pt>
                <c:pt idx="627">
                  <c:v>155.26</c:v>
                </c:pt>
                <c:pt idx="628">
                  <c:v>154.52000000000001</c:v>
                </c:pt>
                <c:pt idx="629">
                  <c:v>154.28</c:v>
                </c:pt>
                <c:pt idx="630">
                  <c:v>153.79</c:v>
                </c:pt>
                <c:pt idx="631">
                  <c:v>153.79</c:v>
                </c:pt>
                <c:pt idx="632">
                  <c:v>153.79</c:v>
                </c:pt>
                <c:pt idx="633">
                  <c:v>153.55000000000001</c:v>
                </c:pt>
                <c:pt idx="634">
                  <c:v>153.06</c:v>
                </c:pt>
                <c:pt idx="635">
                  <c:v>152.57</c:v>
                </c:pt>
                <c:pt idx="636">
                  <c:v>151.83000000000001</c:v>
                </c:pt>
                <c:pt idx="637">
                  <c:v>151.59</c:v>
                </c:pt>
                <c:pt idx="638">
                  <c:v>151.1</c:v>
                </c:pt>
                <c:pt idx="639">
                  <c:v>151.1</c:v>
                </c:pt>
                <c:pt idx="640">
                  <c:v>151.1</c:v>
                </c:pt>
                <c:pt idx="641">
                  <c:v>150.86000000000001</c:v>
                </c:pt>
                <c:pt idx="642">
                  <c:v>150.86000000000001</c:v>
                </c:pt>
                <c:pt idx="643">
                  <c:v>150.86000000000001</c:v>
                </c:pt>
                <c:pt idx="644">
                  <c:v>150.61000000000001</c:v>
                </c:pt>
                <c:pt idx="645">
                  <c:v>150.12</c:v>
                </c:pt>
                <c:pt idx="646">
                  <c:v>150.12</c:v>
                </c:pt>
                <c:pt idx="647">
                  <c:v>149.88</c:v>
                </c:pt>
                <c:pt idx="648">
                  <c:v>149.38999999999999</c:v>
                </c:pt>
                <c:pt idx="649">
                  <c:v>149.15</c:v>
                </c:pt>
                <c:pt idx="650">
                  <c:v>148.9</c:v>
                </c:pt>
                <c:pt idx="651">
                  <c:v>148.9</c:v>
                </c:pt>
                <c:pt idx="652">
                  <c:v>148.66</c:v>
                </c:pt>
                <c:pt idx="653">
                  <c:v>148.16999999999999</c:v>
                </c:pt>
                <c:pt idx="654">
                  <c:v>147.19</c:v>
                </c:pt>
                <c:pt idx="655">
                  <c:v>146.94</c:v>
                </c:pt>
                <c:pt idx="656">
                  <c:v>146.94</c:v>
                </c:pt>
                <c:pt idx="657">
                  <c:v>146.69999999999999</c:v>
                </c:pt>
                <c:pt idx="658">
                  <c:v>146.69999999999999</c:v>
                </c:pt>
                <c:pt idx="659">
                  <c:v>146.69999999999999</c:v>
                </c:pt>
                <c:pt idx="660">
                  <c:v>146.69999999999999</c:v>
                </c:pt>
                <c:pt idx="661">
                  <c:v>146.69999999999999</c:v>
                </c:pt>
                <c:pt idx="662">
                  <c:v>145.72</c:v>
                </c:pt>
                <c:pt idx="663">
                  <c:v>145.22999999999999</c:v>
                </c:pt>
                <c:pt idx="664">
                  <c:v>144.5</c:v>
                </c:pt>
                <c:pt idx="665">
                  <c:v>143.77000000000001</c:v>
                </c:pt>
                <c:pt idx="666">
                  <c:v>143.52000000000001</c:v>
                </c:pt>
                <c:pt idx="667">
                  <c:v>142.30000000000001</c:v>
                </c:pt>
                <c:pt idx="668">
                  <c:v>141.81</c:v>
                </c:pt>
                <c:pt idx="669">
                  <c:v>141.57</c:v>
                </c:pt>
                <c:pt idx="670">
                  <c:v>141.57</c:v>
                </c:pt>
                <c:pt idx="671">
                  <c:v>141.57</c:v>
                </c:pt>
                <c:pt idx="672">
                  <c:v>141.81</c:v>
                </c:pt>
                <c:pt idx="673">
                  <c:v>141.81</c:v>
                </c:pt>
                <c:pt idx="674">
                  <c:v>141.81</c:v>
                </c:pt>
                <c:pt idx="675">
                  <c:v>141.81</c:v>
                </c:pt>
                <c:pt idx="676">
                  <c:v>141.81</c:v>
                </c:pt>
                <c:pt idx="677">
                  <c:v>141.32</c:v>
                </c:pt>
                <c:pt idx="678">
                  <c:v>140.83000000000001</c:v>
                </c:pt>
                <c:pt idx="679">
                  <c:v>139.85</c:v>
                </c:pt>
                <c:pt idx="680">
                  <c:v>139.12</c:v>
                </c:pt>
                <c:pt idx="681">
                  <c:v>138.63</c:v>
                </c:pt>
                <c:pt idx="682">
                  <c:v>138.63</c:v>
                </c:pt>
                <c:pt idx="683">
                  <c:v>138.38999999999999</c:v>
                </c:pt>
                <c:pt idx="684">
                  <c:v>138.38999999999999</c:v>
                </c:pt>
                <c:pt idx="685">
                  <c:v>137.9</c:v>
                </c:pt>
                <c:pt idx="686">
                  <c:v>137.65</c:v>
                </c:pt>
                <c:pt idx="687">
                  <c:v>136.68</c:v>
                </c:pt>
                <c:pt idx="688">
                  <c:v>136.19</c:v>
                </c:pt>
                <c:pt idx="689">
                  <c:v>134.96</c:v>
                </c:pt>
                <c:pt idx="690">
                  <c:v>134.96</c:v>
                </c:pt>
                <c:pt idx="691">
                  <c:v>134.72</c:v>
                </c:pt>
                <c:pt idx="692">
                  <c:v>134.72</c:v>
                </c:pt>
                <c:pt idx="693">
                  <c:v>134.72</c:v>
                </c:pt>
                <c:pt idx="694">
                  <c:v>134.47</c:v>
                </c:pt>
                <c:pt idx="695">
                  <c:v>133.74</c:v>
                </c:pt>
                <c:pt idx="696">
                  <c:v>133.25</c:v>
                </c:pt>
                <c:pt idx="697">
                  <c:v>133.01</c:v>
                </c:pt>
                <c:pt idx="698">
                  <c:v>133.01</c:v>
                </c:pt>
                <c:pt idx="699">
                  <c:v>132.52000000000001</c:v>
                </c:pt>
                <c:pt idx="700">
                  <c:v>132.52000000000001</c:v>
                </c:pt>
                <c:pt idx="701">
                  <c:v>132.03</c:v>
                </c:pt>
                <c:pt idx="702">
                  <c:v>131.54</c:v>
                </c:pt>
                <c:pt idx="703">
                  <c:v>131.30000000000001</c:v>
                </c:pt>
                <c:pt idx="704">
                  <c:v>130.32</c:v>
                </c:pt>
                <c:pt idx="705">
                  <c:v>129.83000000000001</c:v>
                </c:pt>
                <c:pt idx="706">
                  <c:v>129.34</c:v>
                </c:pt>
                <c:pt idx="707">
                  <c:v>129.34</c:v>
                </c:pt>
                <c:pt idx="708">
                  <c:v>129.34</c:v>
                </c:pt>
                <c:pt idx="709">
                  <c:v>128.61000000000001</c:v>
                </c:pt>
                <c:pt idx="710">
                  <c:v>128.12</c:v>
                </c:pt>
                <c:pt idx="711">
                  <c:v>127.87</c:v>
                </c:pt>
                <c:pt idx="712">
                  <c:v>127.63</c:v>
                </c:pt>
                <c:pt idx="713">
                  <c:v>126.9</c:v>
                </c:pt>
                <c:pt idx="714">
                  <c:v>126.65</c:v>
                </c:pt>
                <c:pt idx="715">
                  <c:v>126.65</c:v>
                </c:pt>
                <c:pt idx="716">
                  <c:v>126.16</c:v>
                </c:pt>
                <c:pt idx="717">
                  <c:v>125.92</c:v>
                </c:pt>
                <c:pt idx="718">
                  <c:v>125.67</c:v>
                </c:pt>
                <c:pt idx="719">
                  <c:v>125.18</c:v>
                </c:pt>
                <c:pt idx="720">
                  <c:v>124.69</c:v>
                </c:pt>
                <c:pt idx="721">
                  <c:v>124.45</c:v>
                </c:pt>
                <c:pt idx="722">
                  <c:v>123.96</c:v>
                </c:pt>
                <c:pt idx="723">
                  <c:v>123.96</c:v>
                </c:pt>
                <c:pt idx="724">
                  <c:v>123.96</c:v>
                </c:pt>
                <c:pt idx="725">
                  <c:v>123.47</c:v>
                </c:pt>
                <c:pt idx="726">
                  <c:v>122.98</c:v>
                </c:pt>
                <c:pt idx="727">
                  <c:v>122.49</c:v>
                </c:pt>
                <c:pt idx="728">
                  <c:v>122.98</c:v>
                </c:pt>
                <c:pt idx="729">
                  <c:v>122.25</c:v>
                </c:pt>
                <c:pt idx="730">
                  <c:v>122.25</c:v>
                </c:pt>
                <c:pt idx="731">
                  <c:v>122.01</c:v>
                </c:pt>
                <c:pt idx="732">
                  <c:v>121.76</c:v>
                </c:pt>
                <c:pt idx="733">
                  <c:v>121.76</c:v>
                </c:pt>
                <c:pt idx="734">
                  <c:v>121.03</c:v>
                </c:pt>
                <c:pt idx="735">
                  <c:v>120.78</c:v>
                </c:pt>
                <c:pt idx="736">
                  <c:v>120.54</c:v>
                </c:pt>
                <c:pt idx="737">
                  <c:v>120.54</c:v>
                </c:pt>
                <c:pt idx="738">
                  <c:v>120.29</c:v>
                </c:pt>
                <c:pt idx="739">
                  <c:v>120.29</c:v>
                </c:pt>
                <c:pt idx="740">
                  <c:v>120.29</c:v>
                </c:pt>
                <c:pt idx="741">
                  <c:v>120.29</c:v>
                </c:pt>
                <c:pt idx="742">
                  <c:v>120.05</c:v>
                </c:pt>
                <c:pt idx="743">
                  <c:v>119.8</c:v>
                </c:pt>
                <c:pt idx="744">
                  <c:v>119.56</c:v>
                </c:pt>
                <c:pt idx="745">
                  <c:v>119.56</c:v>
                </c:pt>
                <c:pt idx="746">
                  <c:v>119.56</c:v>
                </c:pt>
                <c:pt idx="747">
                  <c:v>119.56</c:v>
                </c:pt>
                <c:pt idx="748">
                  <c:v>119.32</c:v>
                </c:pt>
                <c:pt idx="749">
                  <c:v>119.56</c:v>
                </c:pt>
                <c:pt idx="750">
                  <c:v>119.56</c:v>
                </c:pt>
                <c:pt idx="751">
                  <c:v>119.56</c:v>
                </c:pt>
                <c:pt idx="752">
                  <c:v>119.8</c:v>
                </c:pt>
                <c:pt idx="753">
                  <c:v>119.8</c:v>
                </c:pt>
                <c:pt idx="754">
                  <c:v>119.8</c:v>
                </c:pt>
                <c:pt idx="755">
                  <c:v>120.05</c:v>
                </c:pt>
                <c:pt idx="756">
                  <c:v>120.29</c:v>
                </c:pt>
                <c:pt idx="757">
                  <c:v>120.05</c:v>
                </c:pt>
                <c:pt idx="758">
                  <c:v>120.29</c:v>
                </c:pt>
                <c:pt idx="759">
                  <c:v>120.29</c:v>
                </c:pt>
                <c:pt idx="760">
                  <c:v>120.78</c:v>
                </c:pt>
                <c:pt idx="761">
                  <c:v>121.03</c:v>
                </c:pt>
                <c:pt idx="762">
                  <c:v>121.03</c:v>
                </c:pt>
                <c:pt idx="763">
                  <c:v>121.27</c:v>
                </c:pt>
                <c:pt idx="764">
                  <c:v>121.27</c:v>
                </c:pt>
                <c:pt idx="765">
                  <c:v>121.52</c:v>
                </c:pt>
                <c:pt idx="766">
                  <c:v>121.76</c:v>
                </c:pt>
                <c:pt idx="767">
                  <c:v>122.25</c:v>
                </c:pt>
                <c:pt idx="768">
                  <c:v>122.74</c:v>
                </c:pt>
                <c:pt idx="769">
                  <c:v>123.23</c:v>
                </c:pt>
                <c:pt idx="770">
                  <c:v>123.47</c:v>
                </c:pt>
                <c:pt idx="771">
                  <c:v>123.72</c:v>
                </c:pt>
                <c:pt idx="772">
                  <c:v>123.72</c:v>
                </c:pt>
                <c:pt idx="773">
                  <c:v>124.21</c:v>
                </c:pt>
                <c:pt idx="774">
                  <c:v>124.45</c:v>
                </c:pt>
                <c:pt idx="775">
                  <c:v>124.69</c:v>
                </c:pt>
                <c:pt idx="776">
                  <c:v>125.18</c:v>
                </c:pt>
                <c:pt idx="777">
                  <c:v>125.18</c:v>
                </c:pt>
                <c:pt idx="778">
                  <c:v>125.43</c:v>
                </c:pt>
                <c:pt idx="779">
                  <c:v>125.92</c:v>
                </c:pt>
                <c:pt idx="780">
                  <c:v>126.16</c:v>
                </c:pt>
                <c:pt idx="781">
                  <c:v>126.65</c:v>
                </c:pt>
                <c:pt idx="782">
                  <c:v>127.14</c:v>
                </c:pt>
                <c:pt idx="783">
                  <c:v>127.14</c:v>
                </c:pt>
                <c:pt idx="784">
                  <c:v>127.63</c:v>
                </c:pt>
                <c:pt idx="785">
                  <c:v>128.12</c:v>
                </c:pt>
                <c:pt idx="786">
                  <c:v>128.85</c:v>
                </c:pt>
                <c:pt idx="787">
                  <c:v>129.34</c:v>
                </c:pt>
                <c:pt idx="788">
                  <c:v>129.59</c:v>
                </c:pt>
                <c:pt idx="789">
                  <c:v>129.59</c:v>
                </c:pt>
                <c:pt idx="790">
                  <c:v>129.83000000000001</c:v>
                </c:pt>
                <c:pt idx="791">
                  <c:v>130.32</c:v>
                </c:pt>
                <c:pt idx="792">
                  <c:v>130.32</c:v>
                </c:pt>
                <c:pt idx="793">
                  <c:v>130.56</c:v>
                </c:pt>
                <c:pt idx="794">
                  <c:v>130.81</c:v>
                </c:pt>
                <c:pt idx="795">
                  <c:v>131.79</c:v>
                </c:pt>
                <c:pt idx="796">
                  <c:v>132.27000000000001</c:v>
                </c:pt>
                <c:pt idx="797">
                  <c:v>132.76</c:v>
                </c:pt>
                <c:pt idx="798">
                  <c:v>133.5</c:v>
                </c:pt>
                <c:pt idx="799">
                  <c:v>133.25</c:v>
                </c:pt>
                <c:pt idx="800">
                  <c:v>133.5</c:v>
                </c:pt>
                <c:pt idx="801">
                  <c:v>133.5</c:v>
                </c:pt>
                <c:pt idx="802">
                  <c:v>133.99</c:v>
                </c:pt>
                <c:pt idx="803">
                  <c:v>134.47</c:v>
                </c:pt>
                <c:pt idx="804">
                  <c:v>134.96</c:v>
                </c:pt>
                <c:pt idx="805">
                  <c:v>135.44999999999999</c:v>
                </c:pt>
                <c:pt idx="806">
                  <c:v>136.19</c:v>
                </c:pt>
                <c:pt idx="807">
                  <c:v>136.43</c:v>
                </c:pt>
                <c:pt idx="808">
                  <c:v>136.43</c:v>
                </c:pt>
                <c:pt idx="809">
                  <c:v>136.43</c:v>
                </c:pt>
                <c:pt idx="810">
                  <c:v>136.43</c:v>
                </c:pt>
                <c:pt idx="811">
                  <c:v>136.91999999999999</c:v>
                </c:pt>
                <c:pt idx="812">
                  <c:v>137.65</c:v>
                </c:pt>
                <c:pt idx="813">
                  <c:v>138.13999999999999</c:v>
                </c:pt>
                <c:pt idx="814">
                  <c:v>138.38999999999999</c:v>
                </c:pt>
                <c:pt idx="815">
                  <c:v>139.12</c:v>
                </c:pt>
                <c:pt idx="816">
                  <c:v>139.61000000000001</c:v>
                </c:pt>
                <c:pt idx="817">
                  <c:v>140.1</c:v>
                </c:pt>
                <c:pt idx="818">
                  <c:v>140.1</c:v>
                </c:pt>
                <c:pt idx="819">
                  <c:v>140.1</c:v>
                </c:pt>
                <c:pt idx="820">
                  <c:v>140.34</c:v>
                </c:pt>
                <c:pt idx="821">
                  <c:v>141.32</c:v>
                </c:pt>
                <c:pt idx="822">
                  <c:v>141.57</c:v>
                </c:pt>
                <c:pt idx="823">
                  <c:v>142.30000000000001</c:v>
                </c:pt>
                <c:pt idx="824">
                  <c:v>142.54</c:v>
                </c:pt>
                <c:pt idx="825">
                  <c:v>142.79</c:v>
                </c:pt>
                <c:pt idx="826">
                  <c:v>142.79</c:v>
                </c:pt>
                <c:pt idx="827">
                  <c:v>142.79</c:v>
                </c:pt>
                <c:pt idx="828">
                  <c:v>142.79</c:v>
                </c:pt>
                <c:pt idx="829">
                  <c:v>143.52000000000001</c:v>
                </c:pt>
                <c:pt idx="830">
                  <c:v>144.01</c:v>
                </c:pt>
                <c:pt idx="831">
                  <c:v>144.25</c:v>
                </c:pt>
                <c:pt idx="832">
                  <c:v>144.74</c:v>
                </c:pt>
                <c:pt idx="833">
                  <c:v>145.22999999999999</c:v>
                </c:pt>
                <c:pt idx="834">
                  <c:v>145.72</c:v>
                </c:pt>
                <c:pt idx="835">
                  <c:v>145.97</c:v>
                </c:pt>
                <c:pt idx="836">
                  <c:v>146.21</c:v>
                </c:pt>
                <c:pt idx="837">
                  <c:v>146.21</c:v>
                </c:pt>
                <c:pt idx="838">
                  <c:v>146.46</c:v>
                </c:pt>
                <c:pt idx="839">
                  <c:v>146.94</c:v>
                </c:pt>
                <c:pt idx="840">
                  <c:v>147.19</c:v>
                </c:pt>
                <c:pt idx="841">
                  <c:v>147.19</c:v>
                </c:pt>
                <c:pt idx="842">
                  <c:v>147.19</c:v>
                </c:pt>
                <c:pt idx="843">
                  <c:v>147.91999999999999</c:v>
                </c:pt>
                <c:pt idx="844">
                  <c:v>148.16999999999999</c:v>
                </c:pt>
                <c:pt idx="845">
                  <c:v>149.15</c:v>
                </c:pt>
                <c:pt idx="846">
                  <c:v>149.15</c:v>
                </c:pt>
                <c:pt idx="847">
                  <c:v>149.15</c:v>
                </c:pt>
                <c:pt idx="848">
                  <c:v>149.15</c:v>
                </c:pt>
                <c:pt idx="849">
                  <c:v>149.38999999999999</c:v>
                </c:pt>
                <c:pt idx="850">
                  <c:v>149.38999999999999</c:v>
                </c:pt>
                <c:pt idx="851">
                  <c:v>149.63</c:v>
                </c:pt>
                <c:pt idx="852">
                  <c:v>150.61000000000001</c:v>
                </c:pt>
                <c:pt idx="853">
                  <c:v>151.1</c:v>
                </c:pt>
                <c:pt idx="854">
                  <c:v>151.59</c:v>
                </c:pt>
                <c:pt idx="855">
                  <c:v>151.59</c:v>
                </c:pt>
                <c:pt idx="856">
                  <c:v>151.83000000000001</c:v>
                </c:pt>
                <c:pt idx="857">
                  <c:v>152.08000000000001</c:v>
                </c:pt>
                <c:pt idx="858">
                  <c:v>153.06</c:v>
                </c:pt>
                <c:pt idx="859">
                  <c:v>153.06</c:v>
                </c:pt>
                <c:pt idx="860">
                  <c:v>153.30000000000001</c:v>
                </c:pt>
                <c:pt idx="861">
                  <c:v>153.55000000000001</c:v>
                </c:pt>
                <c:pt idx="862">
                  <c:v>153.30000000000001</c:v>
                </c:pt>
                <c:pt idx="863">
                  <c:v>153.79</c:v>
                </c:pt>
                <c:pt idx="864">
                  <c:v>153.79</c:v>
                </c:pt>
                <c:pt idx="865">
                  <c:v>154.03</c:v>
                </c:pt>
                <c:pt idx="866">
                  <c:v>154.03</c:v>
                </c:pt>
                <c:pt idx="867">
                  <c:v>154.03</c:v>
                </c:pt>
                <c:pt idx="868">
                  <c:v>154.28</c:v>
                </c:pt>
                <c:pt idx="869">
                  <c:v>154.77000000000001</c:v>
                </c:pt>
                <c:pt idx="870">
                  <c:v>154.77000000000001</c:v>
                </c:pt>
                <c:pt idx="871">
                  <c:v>155.01</c:v>
                </c:pt>
                <c:pt idx="872">
                  <c:v>155.26</c:v>
                </c:pt>
                <c:pt idx="873">
                  <c:v>155.26</c:v>
                </c:pt>
                <c:pt idx="874">
                  <c:v>155.26</c:v>
                </c:pt>
                <c:pt idx="875">
                  <c:v>155.5</c:v>
                </c:pt>
                <c:pt idx="876">
                  <c:v>155.99</c:v>
                </c:pt>
                <c:pt idx="877">
                  <c:v>156.47999999999999</c:v>
                </c:pt>
                <c:pt idx="878">
                  <c:v>156.97</c:v>
                </c:pt>
                <c:pt idx="879">
                  <c:v>157.21</c:v>
                </c:pt>
                <c:pt idx="880">
                  <c:v>157.21</c:v>
                </c:pt>
                <c:pt idx="881">
                  <c:v>157.94999999999999</c:v>
                </c:pt>
                <c:pt idx="882">
                  <c:v>158.19</c:v>
                </c:pt>
                <c:pt idx="883">
                  <c:v>158.19</c:v>
                </c:pt>
                <c:pt idx="884">
                  <c:v>158.44</c:v>
                </c:pt>
                <c:pt idx="885">
                  <c:v>158.91999999999999</c:v>
                </c:pt>
                <c:pt idx="886">
                  <c:v>159.41</c:v>
                </c:pt>
                <c:pt idx="887">
                  <c:v>159.66</c:v>
                </c:pt>
                <c:pt idx="888">
                  <c:v>159.9</c:v>
                </c:pt>
                <c:pt idx="889">
                  <c:v>160.38999999999999</c:v>
                </c:pt>
                <c:pt idx="890">
                  <c:v>160.63999999999999</c:v>
                </c:pt>
                <c:pt idx="891">
                  <c:v>160.63999999999999</c:v>
                </c:pt>
                <c:pt idx="892">
                  <c:v>160.63999999999999</c:v>
                </c:pt>
                <c:pt idx="893">
                  <c:v>160.63999999999999</c:v>
                </c:pt>
                <c:pt idx="894">
                  <c:v>160.38999999999999</c:v>
                </c:pt>
                <c:pt idx="895">
                  <c:v>160.63999999999999</c:v>
                </c:pt>
                <c:pt idx="896">
                  <c:v>160.88</c:v>
                </c:pt>
                <c:pt idx="897">
                  <c:v>161.37</c:v>
                </c:pt>
                <c:pt idx="898">
                  <c:v>162.1</c:v>
                </c:pt>
                <c:pt idx="899">
                  <c:v>162.35</c:v>
                </c:pt>
                <c:pt idx="900">
                  <c:v>162.59</c:v>
                </c:pt>
                <c:pt idx="901">
                  <c:v>162.84</c:v>
                </c:pt>
                <c:pt idx="902">
                  <c:v>163.81</c:v>
                </c:pt>
                <c:pt idx="903">
                  <c:v>164.79</c:v>
                </c:pt>
                <c:pt idx="904">
                  <c:v>165.04</c:v>
                </c:pt>
                <c:pt idx="905">
                  <c:v>165.28</c:v>
                </c:pt>
                <c:pt idx="906">
                  <c:v>165.28</c:v>
                </c:pt>
                <c:pt idx="907">
                  <c:v>165.04</c:v>
                </c:pt>
                <c:pt idx="908">
                  <c:v>165.04</c:v>
                </c:pt>
                <c:pt idx="909">
                  <c:v>165.04</c:v>
                </c:pt>
                <c:pt idx="910">
                  <c:v>165.04</c:v>
                </c:pt>
                <c:pt idx="911">
                  <c:v>165.04</c:v>
                </c:pt>
                <c:pt idx="912">
                  <c:v>165.53</c:v>
                </c:pt>
                <c:pt idx="913">
                  <c:v>166.26</c:v>
                </c:pt>
                <c:pt idx="914">
                  <c:v>166.99</c:v>
                </c:pt>
                <c:pt idx="915">
                  <c:v>167.48</c:v>
                </c:pt>
                <c:pt idx="916">
                  <c:v>167.97</c:v>
                </c:pt>
                <c:pt idx="917">
                  <c:v>167.97</c:v>
                </c:pt>
                <c:pt idx="918">
                  <c:v>167.97</c:v>
                </c:pt>
                <c:pt idx="919">
                  <c:v>168.22</c:v>
                </c:pt>
                <c:pt idx="920">
                  <c:v>168.46</c:v>
                </c:pt>
                <c:pt idx="921">
                  <c:v>168.7</c:v>
                </c:pt>
                <c:pt idx="922">
                  <c:v>169.93</c:v>
                </c:pt>
                <c:pt idx="923">
                  <c:v>170.66</c:v>
                </c:pt>
                <c:pt idx="924">
                  <c:v>171.15</c:v>
                </c:pt>
                <c:pt idx="925">
                  <c:v>171.39</c:v>
                </c:pt>
                <c:pt idx="926">
                  <c:v>171.15</c:v>
                </c:pt>
                <c:pt idx="927">
                  <c:v>171.15</c:v>
                </c:pt>
                <c:pt idx="928">
                  <c:v>171.15</c:v>
                </c:pt>
                <c:pt idx="929">
                  <c:v>171.39</c:v>
                </c:pt>
                <c:pt idx="930">
                  <c:v>172.13</c:v>
                </c:pt>
                <c:pt idx="931">
                  <c:v>172.37</c:v>
                </c:pt>
                <c:pt idx="932">
                  <c:v>172.86</c:v>
                </c:pt>
                <c:pt idx="933">
                  <c:v>173.35</c:v>
                </c:pt>
                <c:pt idx="934">
                  <c:v>174.08</c:v>
                </c:pt>
                <c:pt idx="935">
                  <c:v>174.33</c:v>
                </c:pt>
                <c:pt idx="936">
                  <c:v>174.57</c:v>
                </c:pt>
                <c:pt idx="937">
                  <c:v>174.82</c:v>
                </c:pt>
                <c:pt idx="938">
                  <c:v>175.31</c:v>
                </c:pt>
                <c:pt idx="939">
                  <c:v>175.8</c:v>
                </c:pt>
                <c:pt idx="940">
                  <c:v>176.53</c:v>
                </c:pt>
                <c:pt idx="941">
                  <c:v>176.77</c:v>
                </c:pt>
                <c:pt idx="942">
                  <c:v>177.26</c:v>
                </c:pt>
                <c:pt idx="943">
                  <c:v>177.51</c:v>
                </c:pt>
                <c:pt idx="944">
                  <c:v>177.51</c:v>
                </c:pt>
                <c:pt idx="945">
                  <c:v>177.51</c:v>
                </c:pt>
                <c:pt idx="946">
                  <c:v>177.51</c:v>
                </c:pt>
                <c:pt idx="947">
                  <c:v>178</c:v>
                </c:pt>
                <c:pt idx="948">
                  <c:v>178.73</c:v>
                </c:pt>
                <c:pt idx="949">
                  <c:v>179.22</c:v>
                </c:pt>
                <c:pt idx="950">
                  <c:v>179.46</c:v>
                </c:pt>
                <c:pt idx="951">
                  <c:v>179.95</c:v>
                </c:pt>
                <c:pt idx="952">
                  <c:v>179.95</c:v>
                </c:pt>
                <c:pt idx="953">
                  <c:v>179.95</c:v>
                </c:pt>
                <c:pt idx="954">
                  <c:v>180.2</c:v>
                </c:pt>
                <c:pt idx="955">
                  <c:v>180.69</c:v>
                </c:pt>
                <c:pt idx="956">
                  <c:v>180.93</c:v>
                </c:pt>
                <c:pt idx="957">
                  <c:v>181.66</c:v>
                </c:pt>
                <c:pt idx="958">
                  <c:v>182.15</c:v>
                </c:pt>
                <c:pt idx="959">
                  <c:v>183.38</c:v>
                </c:pt>
                <c:pt idx="960">
                  <c:v>183.86</c:v>
                </c:pt>
                <c:pt idx="961">
                  <c:v>184.11</c:v>
                </c:pt>
                <c:pt idx="962">
                  <c:v>184.11</c:v>
                </c:pt>
                <c:pt idx="963">
                  <c:v>184.11</c:v>
                </c:pt>
                <c:pt idx="964">
                  <c:v>184.35</c:v>
                </c:pt>
                <c:pt idx="965">
                  <c:v>185.09</c:v>
                </c:pt>
                <c:pt idx="966">
                  <c:v>185.58</c:v>
                </c:pt>
                <c:pt idx="967">
                  <c:v>186.06</c:v>
                </c:pt>
                <c:pt idx="968">
                  <c:v>186.55</c:v>
                </c:pt>
                <c:pt idx="969">
                  <c:v>186.55</c:v>
                </c:pt>
                <c:pt idx="970">
                  <c:v>187.04</c:v>
                </c:pt>
                <c:pt idx="971">
                  <c:v>187.53</c:v>
                </c:pt>
                <c:pt idx="972">
                  <c:v>187.78</c:v>
                </c:pt>
                <c:pt idx="973">
                  <c:v>188.26</c:v>
                </c:pt>
                <c:pt idx="974">
                  <c:v>189</c:v>
                </c:pt>
                <c:pt idx="975">
                  <c:v>189</c:v>
                </c:pt>
                <c:pt idx="976">
                  <c:v>189.24</c:v>
                </c:pt>
                <c:pt idx="977">
                  <c:v>189.24</c:v>
                </c:pt>
                <c:pt idx="978">
                  <c:v>189.49</c:v>
                </c:pt>
                <c:pt idx="979">
                  <c:v>189.98</c:v>
                </c:pt>
                <c:pt idx="980">
                  <c:v>190.22</c:v>
                </c:pt>
                <c:pt idx="981">
                  <c:v>190.47</c:v>
                </c:pt>
                <c:pt idx="982">
                  <c:v>190.47</c:v>
                </c:pt>
                <c:pt idx="983">
                  <c:v>190.95</c:v>
                </c:pt>
                <c:pt idx="984">
                  <c:v>190.95</c:v>
                </c:pt>
                <c:pt idx="985">
                  <c:v>191.69</c:v>
                </c:pt>
                <c:pt idx="986">
                  <c:v>191.69</c:v>
                </c:pt>
                <c:pt idx="987">
                  <c:v>191.69</c:v>
                </c:pt>
                <c:pt idx="988">
                  <c:v>192.18</c:v>
                </c:pt>
                <c:pt idx="989">
                  <c:v>192.18</c:v>
                </c:pt>
                <c:pt idx="990">
                  <c:v>191.93</c:v>
                </c:pt>
                <c:pt idx="991">
                  <c:v>192.18</c:v>
                </c:pt>
                <c:pt idx="992">
                  <c:v>192.42</c:v>
                </c:pt>
                <c:pt idx="993">
                  <c:v>192.91</c:v>
                </c:pt>
                <c:pt idx="994">
                  <c:v>192.67</c:v>
                </c:pt>
                <c:pt idx="995">
                  <c:v>193.16</c:v>
                </c:pt>
                <c:pt idx="996">
                  <c:v>193.4</c:v>
                </c:pt>
                <c:pt idx="997">
                  <c:v>193.4</c:v>
                </c:pt>
                <c:pt idx="998">
                  <c:v>193.4</c:v>
                </c:pt>
                <c:pt idx="999">
                  <c:v>193.16</c:v>
                </c:pt>
                <c:pt idx="1000">
                  <c:v>193.16</c:v>
                </c:pt>
                <c:pt idx="1001">
                  <c:v>193.16</c:v>
                </c:pt>
                <c:pt idx="1002">
                  <c:v>192.91</c:v>
                </c:pt>
                <c:pt idx="1003">
                  <c:v>192.67</c:v>
                </c:pt>
                <c:pt idx="1004">
                  <c:v>192.42</c:v>
                </c:pt>
                <c:pt idx="1005">
                  <c:v>192.42</c:v>
                </c:pt>
                <c:pt idx="1006">
                  <c:v>192.42</c:v>
                </c:pt>
                <c:pt idx="1007">
                  <c:v>192.42</c:v>
                </c:pt>
                <c:pt idx="1008">
                  <c:v>192.42</c:v>
                </c:pt>
                <c:pt idx="1009">
                  <c:v>192.42</c:v>
                </c:pt>
                <c:pt idx="1010">
                  <c:v>192.42</c:v>
                </c:pt>
                <c:pt idx="1011">
                  <c:v>192.18</c:v>
                </c:pt>
                <c:pt idx="1012">
                  <c:v>191.93</c:v>
                </c:pt>
                <c:pt idx="1013">
                  <c:v>191.69</c:v>
                </c:pt>
                <c:pt idx="1014">
                  <c:v>191.44</c:v>
                </c:pt>
                <c:pt idx="1015">
                  <c:v>191.2</c:v>
                </c:pt>
                <c:pt idx="1016">
                  <c:v>190.95</c:v>
                </c:pt>
                <c:pt idx="1017">
                  <c:v>190.95</c:v>
                </c:pt>
                <c:pt idx="1018">
                  <c:v>190.71</c:v>
                </c:pt>
                <c:pt idx="1019">
                  <c:v>190.22</c:v>
                </c:pt>
                <c:pt idx="1020">
                  <c:v>189.98</c:v>
                </c:pt>
                <c:pt idx="1021">
                  <c:v>189.73</c:v>
                </c:pt>
                <c:pt idx="1022">
                  <c:v>188.75</c:v>
                </c:pt>
                <c:pt idx="1023">
                  <c:v>188.51</c:v>
                </c:pt>
                <c:pt idx="1024">
                  <c:v>188.26</c:v>
                </c:pt>
                <c:pt idx="1025">
                  <c:v>187.78</c:v>
                </c:pt>
                <c:pt idx="1026">
                  <c:v>187.53</c:v>
                </c:pt>
                <c:pt idx="1027">
                  <c:v>187.29</c:v>
                </c:pt>
                <c:pt idx="1028">
                  <c:v>187.29</c:v>
                </c:pt>
                <c:pt idx="1029">
                  <c:v>187.04</c:v>
                </c:pt>
                <c:pt idx="1030">
                  <c:v>186.8</c:v>
                </c:pt>
                <c:pt idx="1031">
                  <c:v>186.55</c:v>
                </c:pt>
                <c:pt idx="1032">
                  <c:v>186.31</c:v>
                </c:pt>
                <c:pt idx="1033">
                  <c:v>185.33</c:v>
                </c:pt>
                <c:pt idx="1034">
                  <c:v>185.09</c:v>
                </c:pt>
                <c:pt idx="1035">
                  <c:v>184.84</c:v>
                </c:pt>
                <c:pt idx="1036">
                  <c:v>184.6</c:v>
                </c:pt>
                <c:pt idx="1037">
                  <c:v>184.11</c:v>
                </c:pt>
                <c:pt idx="1038">
                  <c:v>183.86</c:v>
                </c:pt>
                <c:pt idx="1039">
                  <c:v>183.13</c:v>
                </c:pt>
                <c:pt idx="1040">
                  <c:v>182.89</c:v>
                </c:pt>
                <c:pt idx="1041">
                  <c:v>182.64</c:v>
                </c:pt>
                <c:pt idx="1042">
                  <c:v>182.15</c:v>
                </c:pt>
                <c:pt idx="1043">
                  <c:v>181.91</c:v>
                </c:pt>
                <c:pt idx="1044">
                  <c:v>181.66</c:v>
                </c:pt>
                <c:pt idx="1045">
                  <c:v>181.17</c:v>
                </c:pt>
                <c:pt idx="1046">
                  <c:v>180.69</c:v>
                </c:pt>
                <c:pt idx="1047">
                  <c:v>180.2</c:v>
                </c:pt>
                <c:pt idx="1048">
                  <c:v>180.2</c:v>
                </c:pt>
                <c:pt idx="1049">
                  <c:v>180.2</c:v>
                </c:pt>
                <c:pt idx="1050">
                  <c:v>180.2</c:v>
                </c:pt>
                <c:pt idx="1051">
                  <c:v>179.71</c:v>
                </c:pt>
                <c:pt idx="1052">
                  <c:v>179.46</c:v>
                </c:pt>
                <c:pt idx="1053">
                  <c:v>178.48</c:v>
                </c:pt>
                <c:pt idx="1054">
                  <c:v>178</c:v>
                </c:pt>
                <c:pt idx="1055">
                  <c:v>177.75</c:v>
                </c:pt>
                <c:pt idx="1056">
                  <c:v>177.51</c:v>
                </c:pt>
                <c:pt idx="1057">
                  <c:v>177.51</c:v>
                </c:pt>
                <c:pt idx="1058">
                  <c:v>177.51</c:v>
                </c:pt>
                <c:pt idx="1059">
                  <c:v>177.75</c:v>
                </c:pt>
                <c:pt idx="1060">
                  <c:v>176.53</c:v>
                </c:pt>
                <c:pt idx="1061">
                  <c:v>175.8</c:v>
                </c:pt>
                <c:pt idx="1062">
                  <c:v>175.55</c:v>
                </c:pt>
                <c:pt idx="1063">
                  <c:v>174.82</c:v>
                </c:pt>
                <c:pt idx="1064">
                  <c:v>174.33</c:v>
                </c:pt>
                <c:pt idx="1065">
                  <c:v>174.08</c:v>
                </c:pt>
                <c:pt idx="1066">
                  <c:v>174.08</c:v>
                </c:pt>
                <c:pt idx="1067">
                  <c:v>173.59</c:v>
                </c:pt>
                <c:pt idx="1068">
                  <c:v>173.59</c:v>
                </c:pt>
                <c:pt idx="1069">
                  <c:v>173.35</c:v>
                </c:pt>
                <c:pt idx="1070">
                  <c:v>173.11</c:v>
                </c:pt>
                <c:pt idx="1071">
                  <c:v>172.86</c:v>
                </c:pt>
                <c:pt idx="1072">
                  <c:v>172.86</c:v>
                </c:pt>
                <c:pt idx="1073">
                  <c:v>172.86</c:v>
                </c:pt>
                <c:pt idx="1074">
                  <c:v>172.86</c:v>
                </c:pt>
                <c:pt idx="1075">
                  <c:v>172.62</c:v>
                </c:pt>
                <c:pt idx="1076">
                  <c:v>172.13</c:v>
                </c:pt>
                <c:pt idx="1077">
                  <c:v>171.64</c:v>
                </c:pt>
                <c:pt idx="1078">
                  <c:v>170.91</c:v>
                </c:pt>
                <c:pt idx="1079">
                  <c:v>170.17</c:v>
                </c:pt>
                <c:pt idx="1080">
                  <c:v>169.68</c:v>
                </c:pt>
                <c:pt idx="1081">
                  <c:v>169.44</c:v>
                </c:pt>
                <c:pt idx="1082">
                  <c:v>169.44</c:v>
                </c:pt>
                <c:pt idx="1083">
                  <c:v>169.44</c:v>
                </c:pt>
                <c:pt idx="1084">
                  <c:v>168.95</c:v>
                </c:pt>
                <c:pt idx="1085">
                  <c:v>167.97</c:v>
                </c:pt>
                <c:pt idx="1086">
                  <c:v>167.73</c:v>
                </c:pt>
                <c:pt idx="1087">
                  <c:v>166.99</c:v>
                </c:pt>
                <c:pt idx="1088">
                  <c:v>166.75</c:v>
                </c:pt>
                <c:pt idx="1089">
                  <c:v>166.5</c:v>
                </c:pt>
                <c:pt idx="1090">
                  <c:v>166.5</c:v>
                </c:pt>
                <c:pt idx="1091">
                  <c:v>165.77</c:v>
                </c:pt>
                <c:pt idx="1092">
                  <c:v>165.28</c:v>
                </c:pt>
                <c:pt idx="1093">
                  <c:v>164.55</c:v>
                </c:pt>
                <c:pt idx="1094">
                  <c:v>164.3</c:v>
                </c:pt>
                <c:pt idx="1095">
                  <c:v>164.3</c:v>
                </c:pt>
                <c:pt idx="1096">
                  <c:v>164.3</c:v>
                </c:pt>
                <c:pt idx="1097">
                  <c:v>164.3</c:v>
                </c:pt>
                <c:pt idx="1098">
                  <c:v>164.06</c:v>
                </c:pt>
                <c:pt idx="1099">
                  <c:v>164.06</c:v>
                </c:pt>
                <c:pt idx="1100">
                  <c:v>164.3</c:v>
                </c:pt>
                <c:pt idx="1101">
                  <c:v>164.06</c:v>
                </c:pt>
                <c:pt idx="1102">
                  <c:v>163.81</c:v>
                </c:pt>
                <c:pt idx="1103">
                  <c:v>162.35</c:v>
                </c:pt>
                <c:pt idx="1104">
                  <c:v>161.61000000000001</c:v>
                </c:pt>
                <c:pt idx="1105">
                  <c:v>160.88</c:v>
                </c:pt>
                <c:pt idx="1106">
                  <c:v>160.63999999999999</c:v>
                </c:pt>
                <c:pt idx="1107">
                  <c:v>160.63999999999999</c:v>
                </c:pt>
                <c:pt idx="1108">
                  <c:v>160.63999999999999</c:v>
                </c:pt>
                <c:pt idx="1109">
                  <c:v>159.9</c:v>
                </c:pt>
                <c:pt idx="1110">
                  <c:v>159.66</c:v>
                </c:pt>
                <c:pt idx="1111">
                  <c:v>159.16999999999999</c:v>
                </c:pt>
                <c:pt idx="1112">
                  <c:v>158.91999999999999</c:v>
                </c:pt>
                <c:pt idx="1113">
                  <c:v>158.44</c:v>
                </c:pt>
                <c:pt idx="1114">
                  <c:v>157.69999999999999</c:v>
                </c:pt>
                <c:pt idx="1115">
                  <c:v>157.46</c:v>
                </c:pt>
                <c:pt idx="1116">
                  <c:v>157.46</c:v>
                </c:pt>
                <c:pt idx="1117">
                  <c:v>157.69999999999999</c:v>
                </c:pt>
                <c:pt idx="1118">
                  <c:v>157.69999999999999</c:v>
                </c:pt>
                <c:pt idx="1119">
                  <c:v>157.69999999999999</c:v>
                </c:pt>
                <c:pt idx="1120">
                  <c:v>157.46</c:v>
                </c:pt>
                <c:pt idx="1121">
                  <c:v>157.69999999999999</c:v>
                </c:pt>
                <c:pt idx="1122">
                  <c:v>157.69999999999999</c:v>
                </c:pt>
                <c:pt idx="1123">
                  <c:v>157.69999999999999</c:v>
                </c:pt>
                <c:pt idx="1124">
                  <c:v>157.46</c:v>
                </c:pt>
                <c:pt idx="1125">
                  <c:v>156.72</c:v>
                </c:pt>
                <c:pt idx="1126">
                  <c:v>155.99</c:v>
                </c:pt>
                <c:pt idx="1127">
                  <c:v>155.26</c:v>
                </c:pt>
                <c:pt idx="1128">
                  <c:v>154.77000000000001</c:v>
                </c:pt>
                <c:pt idx="1129">
                  <c:v>154.77000000000001</c:v>
                </c:pt>
                <c:pt idx="1130">
                  <c:v>154.52000000000001</c:v>
                </c:pt>
                <c:pt idx="1131">
                  <c:v>154.52000000000001</c:v>
                </c:pt>
                <c:pt idx="1132">
                  <c:v>154.52000000000001</c:v>
                </c:pt>
                <c:pt idx="1133">
                  <c:v>154.52000000000001</c:v>
                </c:pt>
                <c:pt idx="1134">
                  <c:v>154.28</c:v>
                </c:pt>
                <c:pt idx="1135">
                  <c:v>153.79</c:v>
                </c:pt>
                <c:pt idx="1136">
                  <c:v>153.55000000000001</c:v>
                </c:pt>
                <c:pt idx="1137">
                  <c:v>153.06</c:v>
                </c:pt>
                <c:pt idx="1138">
                  <c:v>152.81</c:v>
                </c:pt>
                <c:pt idx="1139">
                  <c:v>152.32</c:v>
                </c:pt>
                <c:pt idx="1140">
                  <c:v>151.83000000000001</c:v>
                </c:pt>
                <c:pt idx="1141">
                  <c:v>151.35</c:v>
                </c:pt>
                <c:pt idx="1142">
                  <c:v>151.35</c:v>
                </c:pt>
                <c:pt idx="1143">
                  <c:v>150.86000000000001</c:v>
                </c:pt>
                <c:pt idx="1144">
                  <c:v>150.37</c:v>
                </c:pt>
                <c:pt idx="1145">
                  <c:v>150.37</c:v>
                </c:pt>
                <c:pt idx="1146">
                  <c:v>150.37</c:v>
                </c:pt>
                <c:pt idx="1147">
                  <c:v>150.12</c:v>
                </c:pt>
                <c:pt idx="1148">
                  <c:v>149.88</c:v>
                </c:pt>
                <c:pt idx="1149">
                  <c:v>149.38999999999999</c:v>
                </c:pt>
                <c:pt idx="1150">
                  <c:v>148.9</c:v>
                </c:pt>
                <c:pt idx="1151">
                  <c:v>148.66</c:v>
                </c:pt>
                <c:pt idx="1152">
                  <c:v>148.9</c:v>
                </c:pt>
                <c:pt idx="1153">
                  <c:v>148.66</c:v>
                </c:pt>
                <c:pt idx="1154">
                  <c:v>147.91999999999999</c:v>
                </c:pt>
                <c:pt idx="1155">
                  <c:v>146.69999999999999</c:v>
                </c:pt>
                <c:pt idx="1156">
                  <c:v>145.72</c:v>
                </c:pt>
                <c:pt idx="1157">
                  <c:v>145.22999999999999</c:v>
                </c:pt>
                <c:pt idx="1158">
                  <c:v>145.47999999999999</c:v>
                </c:pt>
                <c:pt idx="1159">
                  <c:v>145.47999999999999</c:v>
                </c:pt>
                <c:pt idx="1160">
                  <c:v>145.47999999999999</c:v>
                </c:pt>
                <c:pt idx="1161">
                  <c:v>145.22999999999999</c:v>
                </c:pt>
                <c:pt idx="1162">
                  <c:v>145.22999999999999</c:v>
                </c:pt>
                <c:pt idx="1163">
                  <c:v>144.99</c:v>
                </c:pt>
                <c:pt idx="1164">
                  <c:v>143.77000000000001</c:v>
                </c:pt>
                <c:pt idx="1165">
                  <c:v>143.28</c:v>
                </c:pt>
                <c:pt idx="1166">
                  <c:v>142.79</c:v>
                </c:pt>
                <c:pt idx="1167">
                  <c:v>143.03</c:v>
                </c:pt>
                <c:pt idx="1168">
                  <c:v>142.30000000000001</c:v>
                </c:pt>
                <c:pt idx="1169">
                  <c:v>142.54</c:v>
                </c:pt>
                <c:pt idx="1170">
                  <c:v>142.54</c:v>
                </c:pt>
                <c:pt idx="1171">
                  <c:v>142.05000000000001</c:v>
                </c:pt>
                <c:pt idx="1172">
                  <c:v>141.81</c:v>
                </c:pt>
                <c:pt idx="1173">
                  <c:v>141.57</c:v>
                </c:pt>
                <c:pt idx="1174">
                  <c:v>141.32</c:v>
                </c:pt>
                <c:pt idx="1175">
                  <c:v>141.08000000000001</c:v>
                </c:pt>
                <c:pt idx="1176">
                  <c:v>140.59</c:v>
                </c:pt>
                <c:pt idx="1177">
                  <c:v>140.59</c:v>
                </c:pt>
                <c:pt idx="1178">
                  <c:v>140.1</c:v>
                </c:pt>
                <c:pt idx="1179">
                  <c:v>140.1</c:v>
                </c:pt>
                <c:pt idx="1180">
                  <c:v>139.37</c:v>
                </c:pt>
                <c:pt idx="1181">
                  <c:v>139.37</c:v>
                </c:pt>
                <c:pt idx="1182">
                  <c:v>138.88</c:v>
                </c:pt>
                <c:pt idx="1183">
                  <c:v>138.88</c:v>
                </c:pt>
                <c:pt idx="1184">
                  <c:v>138.13999999999999</c:v>
                </c:pt>
                <c:pt idx="1185">
                  <c:v>137.9</c:v>
                </c:pt>
                <c:pt idx="1186">
                  <c:v>137.65</c:v>
                </c:pt>
                <c:pt idx="1187">
                  <c:v>136.68</c:v>
                </c:pt>
                <c:pt idx="1188">
                  <c:v>136.91999999999999</c:v>
                </c:pt>
                <c:pt idx="1189">
                  <c:v>136.43</c:v>
                </c:pt>
                <c:pt idx="1190">
                  <c:v>136.43</c:v>
                </c:pt>
                <c:pt idx="1191">
                  <c:v>136.19</c:v>
                </c:pt>
                <c:pt idx="1192">
                  <c:v>135.69999999999999</c:v>
                </c:pt>
                <c:pt idx="1193">
                  <c:v>135.44999999999999</c:v>
                </c:pt>
                <c:pt idx="1194">
                  <c:v>135.21</c:v>
                </c:pt>
                <c:pt idx="1195">
                  <c:v>134.72</c:v>
                </c:pt>
                <c:pt idx="1196">
                  <c:v>133.74</c:v>
                </c:pt>
                <c:pt idx="1197">
                  <c:v>133.25</c:v>
                </c:pt>
                <c:pt idx="1198">
                  <c:v>133.01</c:v>
                </c:pt>
                <c:pt idx="1199">
                  <c:v>132.52000000000001</c:v>
                </c:pt>
                <c:pt idx="1200">
                  <c:v>132.52000000000001</c:v>
                </c:pt>
                <c:pt idx="1201">
                  <c:v>132.03</c:v>
                </c:pt>
                <c:pt idx="1202">
                  <c:v>131.54</c:v>
                </c:pt>
                <c:pt idx="1203">
                  <c:v>131.54</c:v>
                </c:pt>
                <c:pt idx="1204">
                  <c:v>131.05000000000001</c:v>
                </c:pt>
                <c:pt idx="1205">
                  <c:v>129.83000000000001</c:v>
                </c:pt>
                <c:pt idx="1206">
                  <c:v>129.83000000000001</c:v>
                </c:pt>
                <c:pt idx="1207">
                  <c:v>128.85</c:v>
                </c:pt>
                <c:pt idx="1208">
                  <c:v>128.61000000000001</c:v>
                </c:pt>
                <c:pt idx="1209">
                  <c:v>128.61000000000001</c:v>
                </c:pt>
                <c:pt idx="1210">
                  <c:v>128.36000000000001</c:v>
                </c:pt>
                <c:pt idx="1211">
                  <c:v>127.87</c:v>
                </c:pt>
                <c:pt idx="1212">
                  <c:v>127.63</c:v>
                </c:pt>
                <c:pt idx="1213">
                  <c:v>127.63</c:v>
                </c:pt>
                <c:pt idx="1214">
                  <c:v>127.14</c:v>
                </c:pt>
                <c:pt idx="1215">
                  <c:v>126.65</c:v>
                </c:pt>
                <c:pt idx="1216">
                  <c:v>126.41</c:v>
                </c:pt>
                <c:pt idx="1217">
                  <c:v>125.92</c:v>
                </c:pt>
                <c:pt idx="1218">
                  <c:v>125.67</c:v>
                </c:pt>
                <c:pt idx="1219">
                  <c:v>125.67</c:v>
                </c:pt>
                <c:pt idx="1220">
                  <c:v>125.18</c:v>
                </c:pt>
                <c:pt idx="1221">
                  <c:v>124.94</c:v>
                </c:pt>
                <c:pt idx="1222">
                  <c:v>124.21</c:v>
                </c:pt>
                <c:pt idx="1223">
                  <c:v>124.21</c:v>
                </c:pt>
                <c:pt idx="1224">
                  <c:v>123.47</c:v>
                </c:pt>
                <c:pt idx="1225">
                  <c:v>123.23</c:v>
                </c:pt>
                <c:pt idx="1226">
                  <c:v>122.74</c:v>
                </c:pt>
                <c:pt idx="1227">
                  <c:v>122.49</c:v>
                </c:pt>
                <c:pt idx="1228">
                  <c:v>121.76</c:v>
                </c:pt>
                <c:pt idx="1229">
                  <c:v>122.01</c:v>
                </c:pt>
                <c:pt idx="1230">
                  <c:v>121.52</c:v>
                </c:pt>
                <c:pt idx="1231">
                  <c:v>121.52</c:v>
                </c:pt>
                <c:pt idx="1232">
                  <c:v>121.03</c:v>
                </c:pt>
                <c:pt idx="1233">
                  <c:v>120.54</c:v>
                </c:pt>
                <c:pt idx="1234">
                  <c:v>120.05</c:v>
                </c:pt>
                <c:pt idx="1235">
                  <c:v>120.29</c:v>
                </c:pt>
                <c:pt idx="1236">
                  <c:v>120.05</c:v>
                </c:pt>
                <c:pt idx="1237">
                  <c:v>119.32</c:v>
                </c:pt>
                <c:pt idx="1238">
                  <c:v>119.07</c:v>
                </c:pt>
                <c:pt idx="1239">
                  <c:v>119.32</c:v>
                </c:pt>
                <c:pt idx="1240">
                  <c:v>118.83</c:v>
                </c:pt>
                <c:pt idx="1241">
                  <c:v>118.83</c:v>
                </c:pt>
                <c:pt idx="1242">
                  <c:v>118.58</c:v>
                </c:pt>
                <c:pt idx="1243">
                  <c:v>118.34</c:v>
                </c:pt>
                <c:pt idx="1244">
                  <c:v>118.09</c:v>
                </c:pt>
                <c:pt idx="1245">
                  <c:v>118.09</c:v>
                </c:pt>
                <c:pt idx="1246">
                  <c:v>118.09</c:v>
                </c:pt>
                <c:pt idx="1247">
                  <c:v>117.85</c:v>
                </c:pt>
                <c:pt idx="1248">
                  <c:v>117.85</c:v>
                </c:pt>
                <c:pt idx="1249">
                  <c:v>117.85</c:v>
                </c:pt>
                <c:pt idx="1250">
                  <c:v>118.09</c:v>
                </c:pt>
                <c:pt idx="1251">
                  <c:v>117.85</c:v>
                </c:pt>
                <c:pt idx="1252">
                  <c:v>117.85</c:v>
                </c:pt>
                <c:pt idx="1253">
                  <c:v>117.85</c:v>
                </c:pt>
                <c:pt idx="1254">
                  <c:v>117.85</c:v>
                </c:pt>
                <c:pt idx="1255">
                  <c:v>118.09</c:v>
                </c:pt>
                <c:pt idx="1256">
                  <c:v>118.34</c:v>
                </c:pt>
                <c:pt idx="1257">
                  <c:v>118.34</c:v>
                </c:pt>
                <c:pt idx="1258">
                  <c:v>118.58</c:v>
                </c:pt>
                <c:pt idx="1259">
                  <c:v>118.34</c:v>
                </c:pt>
                <c:pt idx="1260">
                  <c:v>118.83</c:v>
                </c:pt>
                <c:pt idx="1261">
                  <c:v>118.58</c:v>
                </c:pt>
                <c:pt idx="1262">
                  <c:v>119.32</c:v>
                </c:pt>
                <c:pt idx="1263">
                  <c:v>119.56</c:v>
                </c:pt>
                <c:pt idx="1264">
                  <c:v>119.8</c:v>
                </c:pt>
                <c:pt idx="1265">
                  <c:v>119.8</c:v>
                </c:pt>
                <c:pt idx="1266">
                  <c:v>119.8</c:v>
                </c:pt>
                <c:pt idx="1267">
                  <c:v>120.29</c:v>
                </c:pt>
                <c:pt idx="1268">
                  <c:v>120.29</c:v>
                </c:pt>
                <c:pt idx="1269">
                  <c:v>120.54</c:v>
                </c:pt>
                <c:pt idx="1270">
                  <c:v>121.27</c:v>
                </c:pt>
                <c:pt idx="1271">
                  <c:v>121.27</c:v>
                </c:pt>
                <c:pt idx="1272">
                  <c:v>121.52</c:v>
                </c:pt>
                <c:pt idx="1273">
                  <c:v>122.01</c:v>
                </c:pt>
                <c:pt idx="1274">
                  <c:v>122.01</c:v>
                </c:pt>
                <c:pt idx="1275">
                  <c:v>122.01</c:v>
                </c:pt>
                <c:pt idx="1276">
                  <c:v>122.25</c:v>
                </c:pt>
                <c:pt idx="1277">
                  <c:v>123.47</c:v>
                </c:pt>
                <c:pt idx="1278">
                  <c:v>123.96</c:v>
                </c:pt>
                <c:pt idx="1279">
                  <c:v>123.96</c:v>
                </c:pt>
                <c:pt idx="1280">
                  <c:v>123.96</c:v>
                </c:pt>
                <c:pt idx="1281">
                  <c:v>124.45</c:v>
                </c:pt>
                <c:pt idx="1282">
                  <c:v>124.94</c:v>
                </c:pt>
                <c:pt idx="1283">
                  <c:v>124.94</c:v>
                </c:pt>
                <c:pt idx="1284">
                  <c:v>125.43</c:v>
                </c:pt>
                <c:pt idx="1285">
                  <c:v>125.43</c:v>
                </c:pt>
                <c:pt idx="1286">
                  <c:v>125.92</c:v>
                </c:pt>
                <c:pt idx="1287">
                  <c:v>126.41</c:v>
                </c:pt>
                <c:pt idx="1288">
                  <c:v>126.9</c:v>
                </c:pt>
                <c:pt idx="1289">
                  <c:v>127.63</c:v>
                </c:pt>
                <c:pt idx="1290">
                  <c:v>128.12</c:v>
                </c:pt>
                <c:pt idx="1291">
                  <c:v>128.12</c:v>
                </c:pt>
                <c:pt idx="1292">
                  <c:v>128.12</c:v>
                </c:pt>
                <c:pt idx="1293">
                  <c:v>128.61000000000001</c:v>
                </c:pt>
                <c:pt idx="1294">
                  <c:v>129.34</c:v>
                </c:pt>
                <c:pt idx="1295">
                  <c:v>129.83000000000001</c:v>
                </c:pt>
                <c:pt idx="1296">
                  <c:v>129.83000000000001</c:v>
                </c:pt>
                <c:pt idx="1297">
                  <c:v>130.07</c:v>
                </c:pt>
                <c:pt idx="1298">
                  <c:v>130.56</c:v>
                </c:pt>
                <c:pt idx="1299">
                  <c:v>131.05000000000001</c:v>
                </c:pt>
                <c:pt idx="1300">
                  <c:v>131.05000000000001</c:v>
                </c:pt>
                <c:pt idx="1301">
                  <c:v>131.79</c:v>
                </c:pt>
                <c:pt idx="1302">
                  <c:v>132.52000000000001</c:v>
                </c:pt>
                <c:pt idx="1303">
                  <c:v>132.76</c:v>
                </c:pt>
                <c:pt idx="1304">
                  <c:v>133.25</c:v>
                </c:pt>
                <c:pt idx="1305">
                  <c:v>133.5</c:v>
                </c:pt>
                <c:pt idx="1306">
                  <c:v>133.99</c:v>
                </c:pt>
                <c:pt idx="1307">
                  <c:v>133.99</c:v>
                </c:pt>
                <c:pt idx="1308">
                  <c:v>134.47</c:v>
                </c:pt>
                <c:pt idx="1309">
                  <c:v>134.72</c:v>
                </c:pt>
                <c:pt idx="1310">
                  <c:v>135.21</c:v>
                </c:pt>
                <c:pt idx="1311">
                  <c:v>135.44999999999999</c:v>
                </c:pt>
                <c:pt idx="1312">
                  <c:v>135.21</c:v>
                </c:pt>
                <c:pt idx="1313">
                  <c:v>135.44999999999999</c:v>
                </c:pt>
                <c:pt idx="1314">
                  <c:v>135.21</c:v>
                </c:pt>
                <c:pt idx="1315">
                  <c:v>135.69999999999999</c:v>
                </c:pt>
                <c:pt idx="1316">
                  <c:v>135.44999999999999</c:v>
                </c:pt>
                <c:pt idx="1317">
                  <c:v>135.69999999999999</c:v>
                </c:pt>
                <c:pt idx="1318">
                  <c:v>136.19</c:v>
                </c:pt>
                <c:pt idx="1319">
                  <c:v>137.41</c:v>
                </c:pt>
                <c:pt idx="1320">
                  <c:v>137.9</c:v>
                </c:pt>
                <c:pt idx="1321">
                  <c:v>138.38999999999999</c:v>
                </c:pt>
                <c:pt idx="1322">
                  <c:v>138.88</c:v>
                </c:pt>
                <c:pt idx="1323">
                  <c:v>139.12</c:v>
                </c:pt>
                <c:pt idx="1324">
                  <c:v>140.1</c:v>
                </c:pt>
                <c:pt idx="1325">
                  <c:v>140.59</c:v>
                </c:pt>
                <c:pt idx="1326">
                  <c:v>141.08000000000001</c:v>
                </c:pt>
                <c:pt idx="1327">
                  <c:v>141.32</c:v>
                </c:pt>
                <c:pt idx="1328">
                  <c:v>142.05000000000001</c:v>
                </c:pt>
                <c:pt idx="1329">
                  <c:v>142.05000000000001</c:v>
                </c:pt>
                <c:pt idx="1330">
                  <c:v>142.05000000000001</c:v>
                </c:pt>
                <c:pt idx="1331">
                  <c:v>142.05000000000001</c:v>
                </c:pt>
                <c:pt idx="1332">
                  <c:v>142.30000000000001</c:v>
                </c:pt>
                <c:pt idx="1333">
                  <c:v>142.54</c:v>
                </c:pt>
                <c:pt idx="1334">
                  <c:v>143.03</c:v>
                </c:pt>
                <c:pt idx="1335">
                  <c:v>143.77000000000001</c:v>
                </c:pt>
                <c:pt idx="1336">
                  <c:v>144.01</c:v>
                </c:pt>
                <c:pt idx="1337">
                  <c:v>144.5</c:v>
                </c:pt>
                <c:pt idx="1338">
                  <c:v>144.25</c:v>
                </c:pt>
                <c:pt idx="1339">
                  <c:v>144.5</c:v>
                </c:pt>
                <c:pt idx="1340">
                  <c:v>144.25</c:v>
                </c:pt>
                <c:pt idx="1341">
                  <c:v>144.74</c:v>
                </c:pt>
                <c:pt idx="1342">
                  <c:v>144.74</c:v>
                </c:pt>
                <c:pt idx="1343">
                  <c:v>145.22999999999999</c:v>
                </c:pt>
                <c:pt idx="1344">
                  <c:v>145.22999999999999</c:v>
                </c:pt>
                <c:pt idx="1345">
                  <c:v>146.21</c:v>
                </c:pt>
                <c:pt idx="1346">
                  <c:v>146.69999999999999</c:v>
                </c:pt>
                <c:pt idx="1347">
                  <c:v>146.94</c:v>
                </c:pt>
                <c:pt idx="1348">
                  <c:v>147.43</c:v>
                </c:pt>
                <c:pt idx="1349">
                  <c:v>147.91999999999999</c:v>
                </c:pt>
                <c:pt idx="1350">
                  <c:v>148.16999999999999</c:v>
                </c:pt>
                <c:pt idx="1351">
                  <c:v>148.66</c:v>
                </c:pt>
                <c:pt idx="1352">
                  <c:v>148.66</c:v>
                </c:pt>
                <c:pt idx="1353">
                  <c:v>148.66</c:v>
                </c:pt>
                <c:pt idx="1354">
                  <c:v>148.66</c:v>
                </c:pt>
                <c:pt idx="1355">
                  <c:v>148.66</c:v>
                </c:pt>
                <c:pt idx="1356">
                  <c:v>148.66</c:v>
                </c:pt>
                <c:pt idx="1357">
                  <c:v>148.66</c:v>
                </c:pt>
                <c:pt idx="1358">
                  <c:v>148.9</c:v>
                </c:pt>
                <c:pt idx="1359">
                  <c:v>148.66</c:v>
                </c:pt>
                <c:pt idx="1360">
                  <c:v>149.63</c:v>
                </c:pt>
                <c:pt idx="1361">
                  <c:v>150.37</c:v>
                </c:pt>
                <c:pt idx="1362">
                  <c:v>151.35</c:v>
                </c:pt>
                <c:pt idx="1363">
                  <c:v>151.35</c:v>
                </c:pt>
                <c:pt idx="1364">
                  <c:v>151.35</c:v>
                </c:pt>
                <c:pt idx="1365">
                  <c:v>151.35</c:v>
                </c:pt>
                <c:pt idx="1366">
                  <c:v>151.35</c:v>
                </c:pt>
                <c:pt idx="1367">
                  <c:v>151.35</c:v>
                </c:pt>
                <c:pt idx="1368">
                  <c:v>151.83000000000001</c:v>
                </c:pt>
                <c:pt idx="1369">
                  <c:v>152.08000000000001</c:v>
                </c:pt>
                <c:pt idx="1370">
                  <c:v>152.81</c:v>
                </c:pt>
                <c:pt idx="1371">
                  <c:v>153.30000000000001</c:v>
                </c:pt>
                <c:pt idx="1372">
                  <c:v>153.30000000000001</c:v>
                </c:pt>
                <c:pt idx="1373">
                  <c:v>153.30000000000001</c:v>
                </c:pt>
                <c:pt idx="1374">
                  <c:v>153.30000000000001</c:v>
                </c:pt>
                <c:pt idx="1375">
                  <c:v>153.30000000000001</c:v>
                </c:pt>
                <c:pt idx="1376">
                  <c:v>153.30000000000001</c:v>
                </c:pt>
                <c:pt idx="1377">
                  <c:v>153.55000000000001</c:v>
                </c:pt>
                <c:pt idx="1378">
                  <c:v>154.03</c:v>
                </c:pt>
                <c:pt idx="1379">
                  <c:v>154.77000000000001</c:v>
                </c:pt>
                <c:pt idx="1380">
                  <c:v>155.26</c:v>
                </c:pt>
                <c:pt idx="1381">
                  <c:v>155.5</c:v>
                </c:pt>
                <c:pt idx="1382">
                  <c:v>156.24</c:v>
                </c:pt>
                <c:pt idx="1383">
                  <c:v>156.97</c:v>
                </c:pt>
                <c:pt idx="1384">
                  <c:v>157.21</c:v>
                </c:pt>
                <c:pt idx="1385">
                  <c:v>157.69999999999999</c:v>
                </c:pt>
                <c:pt idx="1386">
                  <c:v>157.69999999999999</c:v>
                </c:pt>
                <c:pt idx="1387">
                  <c:v>157.69999999999999</c:v>
                </c:pt>
                <c:pt idx="1388">
                  <c:v>157.94999999999999</c:v>
                </c:pt>
                <c:pt idx="1389">
                  <c:v>158.19</c:v>
                </c:pt>
                <c:pt idx="1390">
                  <c:v>158.91999999999999</c:v>
                </c:pt>
                <c:pt idx="1391">
                  <c:v>158.91999999999999</c:v>
                </c:pt>
                <c:pt idx="1392">
                  <c:v>158.91999999999999</c:v>
                </c:pt>
                <c:pt idx="1393">
                  <c:v>158.91999999999999</c:v>
                </c:pt>
                <c:pt idx="1394">
                  <c:v>158.91999999999999</c:v>
                </c:pt>
                <c:pt idx="1395">
                  <c:v>158.91999999999999</c:v>
                </c:pt>
                <c:pt idx="1396">
                  <c:v>158.91999999999999</c:v>
                </c:pt>
                <c:pt idx="1397">
                  <c:v>158.91999999999999</c:v>
                </c:pt>
                <c:pt idx="1398">
                  <c:v>158.91999999999999</c:v>
                </c:pt>
                <c:pt idx="1399">
                  <c:v>158.91999999999999</c:v>
                </c:pt>
                <c:pt idx="1400">
                  <c:v>160.63999999999999</c:v>
                </c:pt>
                <c:pt idx="1401">
                  <c:v>162.1</c:v>
                </c:pt>
                <c:pt idx="1402">
                  <c:v>162.84</c:v>
                </c:pt>
                <c:pt idx="1403">
                  <c:v>162.84</c:v>
                </c:pt>
                <c:pt idx="1404">
                  <c:v>163.08000000000001</c:v>
                </c:pt>
                <c:pt idx="1405">
                  <c:v>163.08000000000001</c:v>
                </c:pt>
                <c:pt idx="1406">
                  <c:v>164.3</c:v>
                </c:pt>
                <c:pt idx="1407">
                  <c:v>164.79</c:v>
                </c:pt>
                <c:pt idx="1408">
                  <c:v>165.28</c:v>
                </c:pt>
                <c:pt idx="1409">
                  <c:v>165.77</c:v>
                </c:pt>
                <c:pt idx="1410">
                  <c:v>165.77</c:v>
                </c:pt>
                <c:pt idx="1411">
                  <c:v>166.02</c:v>
                </c:pt>
                <c:pt idx="1412">
                  <c:v>166.26</c:v>
                </c:pt>
                <c:pt idx="1413">
                  <c:v>166.75</c:v>
                </c:pt>
                <c:pt idx="1414">
                  <c:v>167.48</c:v>
                </c:pt>
                <c:pt idx="1415">
                  <c:v>168.46</c:v>
                </c:pt>
                <c:pt idx="1416">
                  <c:v>167.97</c:v>
                </c:pt>
                <c:pt idx="1417">
                  <c:v>168.46</c:v>
                </c:pt>
                <c:pt idx="1418">
                  <c:v>168.46</c:v>
                </c:pt>
                <c:pt idx="1419">
                  <c:v>168.46</c:v>
                </c:pt>
                <c:pt idx="1420">
                  <c:v>169.19</c:v>
                </c:pt>
                <c:pt idx="1421">
                  <c:v>169.68</c:v>
                </c:pt>
                <c:pt idx="1422">
                  <c:v>170.17</c:v>
                </c:pt>
                <c:pt idx="1423">
                  <c:v>170.91</c:v>
                </c:pt>
                <c:pt idx="1424">
                  <c:v>171.39</c:v>
                </c:pt>
                <c:pt idx="1425">
                  <c:v>171.39</c:v>
                </c:pt>
                <c:pt idx="1426">
                  <c:v>171.39</c:v>
                </c:pt>
                <c:pt idx="1427">
                  <c:v>171.39</c:v>
                </c:pt>
                <c:pt idx="1428">
                  <c:v>172.13</c:v>
                </c:pt>
                <c:pt idx="1429">
                  <c:v>172.37</c:v>
                </c:pt>
                <c:pt idx="1430">
                  <c:v>173.11</c:v>
                </c:pt>
                <c:pt idx="1431">
                  <c:v>173.11</c:v>
                </c:pt>
                <c:pt idx="1432">
                  <c:v>173.11</c:v>
                </c:pt>
                <c:pt idx="1433">
                  <c:v>173.11</c:v>
                </c:pt>
                <c:pt idx="1434">
                  <c:v>173.35</c:v>
                </c:pt>
                <c:pt idx="1435">
                  <c:v>173.59</c:v>
                </c:pt>
                <c:pt idx="1436">
                  <c:v>174.08</c:v>
                </c:pt>
                <c:pt idx="1437">
                  <c:v>174.82</c:v>
                </c:pt>
                <c:pt idx="1438">
                  <c:v>175.31</c:v>
                </c:pt>
                <c:pt idx="1439">
                  <c:v>176.04</c:v>
                </c:pt>
                <c:pt idx="1440">
                  <c:v>176.28</c:v>
                </c:pt>
                <c:pt idx="1441">
                  <c:v>177.26</c:v>
                </c:pt>
                <c:pt idx="1442">
                  <c:v>177.26</c:v>
                </c:pt>
                <c:pt idx="1443">
                  <c:v>177.51</c:v>
                </c:pt>
                <c:pt idx="1444">
                  <c:v>178</c:v>
                </c:pt>
                <c:pt idx="1445">
                  <c:v>178.24</c:v>
                </c:pt>
                <c:pt idx="1446">
                  <c:v>178.97</c:v>
                </c:pt>
                <c:pt idx="1447">
                  <c:v>179.71</c:v>
                </c:pt>
                <c:pt idx="1448">
                  <c:v>179.71</c:v>
                </c:pt>
                <c:pt idx="1449">
                  <c:v>179.71</c:v>
                </c:pt>
                <c:pt idx="1450">
                  <c:v>179.71</c:v>
                </c:pt>
                <c:pt idx="1451">
                  <c:v>180.2</c:v>
                </c:pt>
                <c:pt idx="1452">
                  <c:v>180.93</c:v>
                </c:pt>
                <c:pt idx="1453">
                  <c:v>181.42</c:v>
                </c:pt>
                <c:pt idx="1454">
                  <c:v>181.91</c:v>
                </c:pt>
                <c:pt idx="1455">
                  <c:v>182.15</c:v>
                </c:pt>
                <c:pt idx="1456">
                  <c:v>182.15</c:v>
                </c:pt>
                <c:pt idx="1457">
                  <c:v>182.15</c:v>
                </c:pt>
                <c:pt idx="1458">
                  <c:v>182.64</c:v>
                </c:pt>
                <c:pt idx="1459">
                  <c:v>182.89</c:v>
                </c:pt>
                <c:pt idx="1460">
                  <c:v>183.38</c:v>
                </c:pt>
                <c:pt idx="1461">
                  <c:v>183.86</c:v>
                </c:pt>
                <c:pt idx="1462">
                  <c:v>183.38</c:v>
                </c:pt>
                <c:pt idx="1463">
                  <c:v>184.11</c:v>
                </c:pt>
                <c:pt idx="1464">
                  <c:v>184.11</c:v>
                </c:pt>
                <c:pt idx="1465">
                  <c:v>185.82</c:v>
                </c:pt>
                <c:pt idx="1466">
                  <c:v>186.06</c:v>
                </c:pt>
                <c:pt idx="1467">
                  <c:v>187.04</c:v>
                </c:pt>
                <c:pt idx="1468">
                  <c:v>187.04</c:v>
                </c:pt>
                <c:pt idx="1469">
                  <c:v>187.04</c:v>
                </c:pt>
                <c:pt idx="1470">
                  <c:v>187.04</c:v>
                </c:pt>
                <c:pt idx="1471">
                  <c:v>187.04</c:v>
                </c:pt>
                <c:pt idx="1472">
                  <c:v>187.53</c:v>
                </c:pt>
                <c:pt idx="1473">
                  <c:v>182.4</c:v>
                </c:pt>
                <c:pt idx="1474">
                  <c:v>188.51</c:v>
                </c:pt>
                <c:pt idx="1475">
                  <c:v>189.73</c:v>
                </c:pt>
                <c:pt idx="1476">
                  <c:v>189.98</c:v>
                </c:pt>
                <c:pt idx="1477">
                  <c:v>189.98</c:v>
                </c:pt>
                <c:pt idx="1478">
                  <c:v>190.22</c:v>
                </c:pt>
                <c:pt idx="1479">
                  <c:v>190.22</c:v>
                </c:pt>
                <c:pt idx="1480">
                  <c:v>190.22</c:v>
                </c:pt>
                <c:pt idx="1481">
                  <c:v>190.22</c:v>
                </c:pt>
                <c:pt idx="1482">
                  <c:v>190.47</c:v>
                </c:pt>
                <c:pt idx="1483">
                  <c:v>190.47</c:v>
                </c:pt>
                <c:pt idx="1484">
                  <c:v>190.47</c:v>
                </c:pt>
                <c:pt idx="1485">
                  <c:v>190.95</c:v>
                </c:pt>
                <c:pt idx="1486">
                  <c:v>190.71</c:v>
                </c:pt>
                <c:pt idx="1487">
                  <c:v>189.73</c:v>
                </c:pt>
                <c:pt idx="1488">
                  <c:v>192.18</c:v>
                </c:pt>
                <c:pt idx="1489">
                  <c:v>192.18</c:v>
                </c:pt>
                <c:pt idx="1490">
                  <c:v>192.42</c:v>
                </c:pt>
                <c:pt idx="1491">
                  <c:v>192.42</c:v>
                </c:pt>
                <c:pt idx="1492">
                  <c:v>192.42</c:v>
                </c:pt>
                <c:pt idx="1493">
                  <c:v>192.42</c:v>
                </c:pt>
                <c:pt idx="1494">
                  <c:v>192.42</c:v>
                </c:pt>
                <c:pt idx="1495">
                  <c:v>192.42</c:v>
                </c:pt>
                <c:pt idx="1496">
                  <c:v>192.67</c:v>
                </c:pt>
                <c:pt idx="1497">
                  <c:v>192.67</c:v>
                </c:pt>
                <c:pt idx="1498">
                  <c:v>192.42</c:v>
                </c:pt>
                <c:pt idx="1499">
                  <c:v>192.42</c:v>
                </c:pt>
                <c:pt idx="1500">
                  <c:v>192.42</c:v>
                </c:pt>
                <c:pt idx="1501">
                  <c:v>192.42</c:v>
                </c:pt>
                <c:pt idx="1502">
                  <c:v>191.93</c:v>
                </c:pt>
                <c:pt idx="1503">
                  <c:v>191.93</c:v>
                </c:pt>
                <c:pt idx="1504">
                  <c:v>191.93</c:v>
                </c:pt>
                <c:pt idx="1505">
                  <c:v>191.69</c:v>
                </c:pt>
                <c:pt idx="1506">
                  <c:v>191.69</c:v>
                </c:pt>
                <c:pt idx="1507">
                  <c:v>191.69</c:v>
                </c:pt>
                <c:pt idx="1508">
                  <c:v>191.2</c:v>
                </c:pt>
                <c:pt idx="1509">
                  <c:v>190.95</c:v>
                </c:pt>
                <c:pt idx="1510">
                  <c:v>190.95</c:v>
                </c:pt>
                <c:pt idx="1511">
                  <c:v>190.22</c:v>
                </c:pt>
                <c:pt idx="1512">
                  <c:v>190.22</c:v>
                </c:pt>
                <c:pt idx="1513">
                  <c:v>190.22</c:v>
                </c:pt>
                <c:pt idx="1514">
                  <c:v>189.98</c:v>
                </c:pt>
                <c:pt idx="1515">
                  <c:v>188.75</c:v>
                </c:pt>
                <c:pt idx="1516">
                  <c:v>188.51</c:v>
                </c:pt>
                <c:pt idx="1517">
                  <c:v>188.51</c:v>
                </c:pt>
                <c:pt idx="1518">
                  <c:v>188.51</c:v>
                </c:pt>
                <c:pt idx="1519">
                  <c:v>188.02</c:v>
                </c:pt>
                <c:pt idx="1520">
                  <c:v>187.53</c:v>
                </c:pt>
                <c:pt idx="1521">
                  <c:v>187.78</c:v>
                </c:pt>
                <c:pt idx="1522">
                  <c:v>187.53</c:v>
                </c:pt>
                <c:pt idx="1523">
                  <c:v>187.04</c:v>
                </c:pt>
                <c:pt idx="1524">
                  <c:v>187.04</c:v>
                </c:pt>
                <c:pt idx="1525">
                  <c:v>186.8</c:v>
                </c:pt>
                <c:pt idx="1526">
                  <c:v>185.82</c:v>
                </c:pt>
                <c:pt idx="1527">
                  <c:v>185.82</c:v>
                </c:pt>
                <c:pt idx="1528">
                  <c:v>185.33</c:v>
                </c:pt>
                <c:pt idx="1529">
                  <c:v>185.58</c:v>
                </c:pt>
                <c:pt idx="1530">
                  <c:v>185.33</c:v>
                </c:pt>
                <c:pt idx="1531">
                  <c:v>185.33</c:v>
                </c:pt>
                <c:pt idx="1532">
                  <c:v>182.64</c:v>
                </c:pt>
                <c:pt idx="1533">
                  <c:v>181.66</c:v>
                </c:pt>
                <c:pt idx="1534">
                  <c:v>180.69</c:v>
                </c:pt>
                <c:pt idx="1535">
                  <c:v>180.2</c:v>
                </c:pt>
                <c:pt idx="1536">
                  <c:v>180.2</c:v>
                </c:pt>
                <c:pt idx="1537">
                  <c:v>179.46</c:v>
                </c:pt>
                <c:pt idx="1538">
                  <c:v>177.51</c:v>
                </c:pt>
                <c:pt idx="1539">
                  <c:v>178.73</c:v>
                </c:pt>
                <c:pt idx="1540">
                  <c:v>178.48</c:v>
                </c:pt>
                <c:pt idx="1541">
                  <c:v>178</c:v>
                </c:pt>
                <c:pt idx="1542">
                  <c:v>181.17</c:v>
                </c:pt>
                <c:pt idx="1543">
                  <c:v>170.42</c:v>
                </c:pt>
                <c:pt idx="1544">
                  <c:v>176.77</c:v>
                </c:pt>
                <c:pt idx="1545">
                  <c:v>178</c:v>
                </c:pt>
                <c:pt idx="1546">
                  <c:v>177.51</c:v>
                </c:pt>
                <c:pt idx="1547">
                  <c:v>178.73</c:v>
                </c:pt>
                <c:pt idx="1548">
                  <c:v>179.22</c:v>
                </c:pt>
                <c:pt idx="1549">
                  <c:v>182.15</c:v>
                </c:pt>
                <c:pt idx="1550">
                  <c:v>191.2</c:v>
                </c:pt>
                <c:pt idx="1551">
                  <c:v>184.11</c:v>
                </c:pt>
                <c:pt idx="1552">
                  <c:v>185.09</c:v>
                </c:pt>
                <c:pt idx="1553">
                  <c:v>185.33</c:v>
                </c:pt>
                <c:pt idx="1554">
                  <c:v>188.26</c:v>
                </c:pt>
                <c:pt idx="1555">
                  <c:v>187.29</c:v>
                </c:pt>
                <c:pt idx="1556">
                  <c:v>185.09</c:v>
                </c:pt>
                <c:pt idx="1557">
                  <c:v>184.11</c:v>
                </c:pt>
                <c:pt idx="1558">
                  <c:v>182.15</c:v>
                </c:pt>
                <c:pt idx="1559">
                  <c:v>178.73</c:v>
                </c:pt>
                <c:pt idx="1560">
                  <c:v>183.62</c:v>
                </c:pt>
                <c:pt idx="1561">
                  <c:v>181.66</c:v>
                </c:pt>
                <c:pt idx="1562">
                  <c:v>182.64</c:v>
                </c:pt>
                <c:pt idx="1563">
                  <c:v>182.64</c:v>
                </c:pt>
                <c:pt idx="1564">
                  <c:v>181.66</c:v>
                </c:pt>
                <c:pt idx="1565">
                  <c:v>185.82</c:v>
                </c:pt>
                <c:pt idx="1566">
                  <c:v>182.4</c:v>
                </c:pt>
                <c:pt idx="1567">
                  <c:v>177.75</c:v>
                </c:pt>
                <c:pt idx="1568">
                  <c:v>177.75</c:v>
                </c:pt>
                <c:pt idx="1569">
                  <c:v>176.53</c:v>
                </c:pt>
                <c:pt idx="1570">
                  <c:v>175.8</c:v>
                </c:pt>
                <c:pt idx="1571">
                  <c:v>174.33</c:v>
                </c:pt>
                <c:pt idx="1572">
                  <c:v>174.33</c:v>
                </c:pt>
                <c:pt idx="1573">
                  <c:v>174.08</c:v>
                </c:pt>
                <c:pt idx="1574">
                  <c:v>174.08</c:v>
                </c:pt>
                <c:pt idx="1575">
                  <c:v>172.86</c:v>
                </c:pt>
                <c:pt idx="1576">
                  <c:v>171.15</c:v>
                </c:pt>
                <c:pt idx="1577">
                  <c:v>170.17</c:v>
                </c:pt>
                <c:pt idx="1578">
                  <c:v>169.93</c:v>
                </c:pt>
                <c:pt idx="1579">
                  <c:v>169.68</c:v>
                </c:pt>
                <c:pt idx="1580">
                  <c:v>169.93</c:v>
                </c:pt>
                <c:pt idx="1581">
                  <c:v>169.44</c:v>
                </c:pt>
                <c:pt idx="1582">
                  <c:v>169.68</c:v>
                </c:pt>
                <c:pt idx="1583">
                  <c:v>169.44</c:v>
                </c:pt>
                <c:pt idx="1584">
                  <c:v>169.44</c:v>
                </c:pt>
                <c:pt idx="1585">
                  <c:v>169.19</c:v>
                </c:pt>
                <c:pt idx="1586">
                  <c:v>168.7</c:v>
                </c:pt>
                <c:pt idx="1587">
                  <c:v>168.46</c:v>
                </c:pt>
                <c:pt idx="1588">
                  <c:v>167.73</c:v>
                </c:pt>
                <c:pt idx="1589">
                  <c:v>166.75</c:v>
                </c:pt>
                <c:pt idx="1590">
                  <c:v>166.75</c:v>
                </c:pt>
                <c:pt idx="1591">
                  <c:v>166.5</c:v>
                </c:pt>
                <c:pt idx="1592">
                  <c:v>166.02</c:v>
                </c:pt>
                <c:pt idx="1593">
                  <c:v>166.02</c:v>
                </c:pt>
                <c:pt idx="1594">
                  <c:v>165.77</c:v>
                </c:pt>
                <c:pt idx="1595">
                  <c:v>165.77</c:v>
                </c:pt>
                <c:pt idx="1596">
                  <c:v>165.04</c:v>
                </c:pt>
                <c:pt idx="1597">
                  <c:v>165.04</c:v>
                </c:pt>
                <c:pt idx="1598">
                  <c:v>164.79</c:v>
                </c:pt>
                <c:pt idx="1599">
                  <c:v>164.55</c:v>
                </c:pt>
                <c:pt idx="1600">
                  <c:v>164.3</c:v>
                </c:pt>
                <c:pt idx="1601">
                  <c:v>162.84</c:v>
                </c:pt>
                <c:pt idx="1602">
                  <c:v>162.59</c:v>
                </c:pt>
                <c:pt idx="1603">
                  <c:v>162.59</c:v>
                </c:pt>
                <c:pt idx="1604">
                  <c:v>162.59</c:v>
                </c:pt>
                <c:pt idx="1605">
                  <c:v>163.08000000000001</c:v>
                </c:pt>
                <c:pt idx="1606">
                  <c:v>162.84</c:v>
                </c:pt>
                <c:pt idx="1607">
                  <c:v>162.59</c:v>
                </c:pt>
                <c:pt idx="1608">
                  <c:v>161.13</c:v>
                </c:pt>
                <c:pt idx="1609">
                  <c:v>160.88</c:v>
                </c:pt>
                <c:pt idx="1610">
                  <c:v>160.88</c:v>
                </c:pt>
                <c:pt idx="1611">
                  <c:v>160.15</c:v>
                </c:pt>
                <c:pt idx="1612">
                  <c:v>159.9</c:v>
                </c:pt>
                <c:pt idx="1613">
                  <c:v>160.15</c:v>
                </c:pt>
                <c:pt idx="1614">
                  <c:v>159.9</c:v>
                </c:pt>
                <c:pt idx="1615">
                  <c:v>159.9</c:v>
                </c:pt>
                <c:pt idx="1616">
                  <c:v>159.9</c:v>
                </c:pt>
                <c:pt idx="1617">
                  <c:v>159.9</c:v>
                </c:pt>
                <c:pt idx="1618">
                  <c:v>159.66</c:v>
                </c:pt>
                <c:pt idx="1619">
                  <c:v>159.41</c:v>
                </c:pt>
                <c:pt idx="1620">
                  <c:v>159.16999999999999</c:v>
                </c:pt>
                <c:pt idx="1621">
                  <c:v>158.44</c:v>
                </c:pt>
                <c:pt idx="1622">
                  <c:v>158.44</c:v>
                </c:pt>
                <c:pt idx="1623">
                  <c:v>158.19</c:v>
                </c:pt>
                <c:pt idx="1624">
                  <c:v>158.19</c:v>
                </c:pt>
                <c:pt idx="1625">
                  <c:v>158.19</c:v>
                </c:pt>
                <c:pt idx="1626">
                  <c:v>157.69999999999999</c:v>
                </c:pt>
                <c:pt idx="1627">
                  <c:v>157.21</c:v>
                </c:pt>
                <c:pt idx="1628">
                  <c:v>156.24</c:v>
                </c:pt>
                <c:pt idx="1629">
                  <c:v>155.75</c:v>
                </c:pt>
                <c:pt idx="1630">
                  <c:v>155.5</c:v>
                </c:pt>
                <c:pt idx="1631">
                  <c:v>155.5</c:v>
                </c:pt>
                <c:pt idx="1632">
                  <c:v>155.26</c:v>
                </c:pt>
                <c:pt idx="1633">
                  <c:v>152.57</c:v>
                </c:pt>
                <c:pt idx="1634">
                  <c:v>151.35</c:v>
                </c:pt>
                <c:pt idx="1635">
                  <c:v>150.37</c:v>
                </c:pt>
                <c:pt idx="1636">
                  <c:v>150.37</c:v>
                </c:pt>
                <c:pt idx="1637">
                  <c:v>150.61000000000001</c:v>
                </c:pt>
                <c:pt idx="1638">
                  <c:v>150.61000000000001</c:v>
                </c:pt>
                <c:pt idx="1639">
                  <c:v>150.61000000000001</c:v>
                </c:pt>
                <c:pt idx="1640">
                  <c:v>150.37</c:v>
                </c:pt>
                <c:pt idx="1641">
                  <c:v>150.37</c:v>
                </c:pt>
                <c:pt idx="1642">
                  <c:v>149.88</c:v>
                </c:pt>
                <c:pt idx="1643">
                  <c:v>149.63</c:v>
                </c:pt>
                <c:pt idx="1644">
                  <c:v>149.38999999999999</c:v>
                </c:pt>
                <c:pt idx="1645">
                  <c:v>148.9</c:v>
                </c:pt>
                <c:pt idx="1646">
                  <c:v>148.9</c:v>
                </c:pt>
                <c:pt idx="1647">
                  <c:v>148.16999999999999</c:v>
                </c:pt>
                <c:pt idx="1648">
                  <c:v>148.16999999999999</c:v>
                </c:pt>
                <c:pt idx="1649">
                  <c:v>146.94</c:v>
                </c:pt>
                <c:pt idx="1650">
                  <c:v>146.94</c:v>
                </c:pt>
                <c:pt idx="1651">
                  <c:v>146.94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0.40498900413513178</c:v>
                </c:pt>
                <c:pt idx="1">
                  <c:v>0.52720212936401367</c:v>
                </c:pt>
                <c:pt idx="2">
                  <c:v>0.65490126609802246</c:v>
                </c:pt>
                <c:pt idx="3">
                  <c:v>0.77918887138366699</c:v>
                </c:pt>
                <c:pt idx="4">
                  <c:v>0.9043881893157959</c:v>
                </c:pt>
                <c:pt idx="5">
                  <c:v>1.0302069187164311</c:v>
                </c:pt>
                <c:pt idx="6">
                  <c:v>1.154906034469604</c:v>
                </c:pt>
                <c:pt idx="7">
                  <c:v>1.277091503143311</c:v>
                </c:pt>
                <c:pt idx="8">
                  <c:v>1.401142835617065</c:v>
                </c:pt>
                <c:pt idx="9">
                  <c:v>1.525322437286377</c:v>
                </c:pt>
                <c:pt idx="10">
                  <c:v>1.6499860286712651</c:v>
                </c:pt>
                <c:pt idx="11">
                  <c:v>1.7745504379272461</c:v>
                </c:pt>
                <c:pt idx="12">
                  <c:v>1.8987352848052981</c:v>
                </c:pt>
                <c:pt idx="13">
                  <c:v>2.0239169597625728</c:v>
                </c:pt>
                <c:pt idx="14">
                  <c:v>2.145699262619019</c:v>
                </c:pt>
                <c:pt idx="15">
                  <c:v>2.270879983901978</c:v>
                </c:pt>
                <c:pt idx="16">
                  <c:v>2.3940644264221191</c:v>
                </c:pt>
                <c:pt idx="17">
                  <c:v>2.5172462463378911</c:v>
                </c:pt>
                <c:pt idx="18">
                  <c:v>2.657883882522583</c:v>
                </c:pt>
                <c:pt idx="19">
                  <c:v>2.7817356586456299</c:v>
                </c:pt>
                <c:pt idx="20">
                  <c:v>2.904526948928833</c:v>
                </c:pt>
                <c:pt idx="21">
                  <c:v>3.026720523834229</c:v>
                </c:pt>
                <c:pt idx="22">
                  <c:v>3.1542561054229741</c:v>
                </c:pt>
                <c:pt idx="23">
                  <c:v>3.2743961811065669</c:v>
                </c:pt>
                <c:pt idx="24">
                  <c:v>3.4015731811523442</c:v>
                </c:pt>
                <c:pt idx="25">
                  <c:v>3.524405956268311</c:v>
                </c:pt>
                <c:pt idx="26">
                  <c:v>3.6486144065856929</c:v>
                </c:pt>
                <c:pt idx="27">
                  <c:v>3.7710516452789311</c:v>
                </c:pt>
                <c:pt idx="28">
                  <c:v>3.8942329883575439</c:v>
                </c:pt>
                <c:pt idx="29">
                  <c:v>4.0214030742645264</c:v>
                </c:pt>
                <c:pt idx="30">
                  <c:v>4.1411113739013672</c:v>
                </c:pt>
                <c:pt idx="31">
                  <c:v>4.281247615814209</c:v>
                </c:pt>
                <c:pt idx="32">
                  <c:v>4.4064488410949707</c:v>
                </c:pt>
                <c:pt idx="33">
                  <c:v>4.5286376476287842</c:v>
                </c:pt>
                <c:pt idx="34">
                  <c:v>4.6540374755859384</c:v>
                </c:pt>
                <c:pt idx="35">
                  <c:v>4.7779388427734384</c:v>
                </c:pt>
                <c:pt idx="36">
                  <c:v>4.9048597812652588</c:v>
                </c:pt>
                <c:pt idx="37">
                  <c:v>5.0250570774078369</c:v>
                </c:pt>
                <c:pt idx="38">
                  <c:v>5.1505794525146484</c:v>
                </c:pt>
                <c:pt idx="39">
                  <c:v>5.2737600803375244</c:v>
                </c:pt>
                <c:pt idx="40">
                  <c:v>5.3979835510253906</c:v>
                </c:pt>
                <c:pt idx="41">
                  <c:v>5.5241549015045166</c:v>
                </c:pt>
                <c:pt idx="42">
                  <c:v>5.6477749347686768</c:v>
                </c:pt>
                <c:pt idx="43">
                  <c:v>5.7719624042510986</c:v>
                </c:pt>
                <c:pt idx="44">
                  <c:v>5.8977019786834717</c:v>
                </c:pt>
                <c:pt idx="45">
                  <c:v>6.0218875408172607</c:v>
                </c:pt>
                <c:pt idx="46">
                  <c:v>6.1455981731414786</c:v>
                </c:pt>
                <c:pt idx="47">
                  <c:v>6.2707903385162354</c:v>
                </c:pt>
                <c:pt idx="48">
                  <c:v>6.3959784507751456</c:v>
                </c:pt>
                <c:pt idx="49">
                  <c:v>6.5181875228881836</c:v>
                </c:pt>
                <c:pt idx="50">
                  <c:v>6.6439046859741211</c:v>
                </c:pt>
                <c:pt idx="51">
                  <c:v>6.7710921764373779</c:v>
                </c:pt>
                <c:pt idx="52">
                  <c:v>6.9001114368438721</c:v>
                </c:pt>
                <c:pt idx="53">
                  <c:v>7.0193140506744376</c:v>
                </c:pt>
                <c:pt idx="54">
                  <c:v>7.1500105857849121</c:v>
                </c:pt>
                <c:pt idx="55">
                  <c:v>7.2702133655548096</c:v>
                </c:pt>
                <c:pt idx="56">
                  <c:v>7.3934111595153809</c:v>
                </c:pt>
                <c:pt idx="57">
                  <c:v>7.5166192054748544</c:v>
                </c:pt>
                <c:pt idx="58">
                  <c:v>7.6438024044036874</c:v>
                </c:pt>
                <c:pt idx="59">
                  <c:v>7.7675051689147949</c:v>
                </c:pt>
                <c:pt idx="60">
                  <c:v>7.8937413692474374</c:v>
                </c:pt>
                <c:pt idx="61">
                  <c:v>8.0169332027435303</c:v>
                </c:pt>
                <c:pt idx="62">
                  <c:v>8.1575965881347656</c:v>
                </c:pt>
                <c:pt idx="63">
                  <c:v>8.2678143978118896</c:v>
                </c:pt>
                <c:pt idx="64">
                  <c:v>8.3920130729675293</c:v>
                </c:pt>
                <c:pt idx="65">
                  <c:v>8.5341331958770752</c:v>
                </c:pt>
                <c:pt idx="66">
                  <c:v>8.6528887748718262</c:v>
                </c:pt>
                <c:pt idx="67">
                  <c:v>8.7810671329498291</c:v>
                </c:pt>
                <c:pt idx="68">
                  <c:v>8.9012525081634521</c:v>
                </c:pt>
                <c:pt idx="69">
                  <c:v>9.0284359455108643</c:v>
                </c:pt>
                <c:pt idx="70">
                  <c:v>9.1501481533050537</c:v>
                </c:pt>
                <c:pt idx="71">
                  <c:v>9.2763581275939941</c:v>
                </c:pt>
                <c:pt idx="72">
                  <c:v>9.4035341739654541</c:v>
                </c:pt>
                <c:pt idx="73">
                  <c:v>9.529719352722168</c:v>
                </c:pt>
                <c:pt idx="74">
                  <c:v>9.6504378318786621</c:v>
                </c:pt>
                <c:pt idx="75">
                  <c:v>9.7766208648681641</c:v>
                </c:pt>
                <c:pt idx="76">
                  <c:v>9.9022829532623291</c:v>
                </c:pt>
                <c:pt idx="77">
                  <c:v>10.02247643470764</c:v>
                </c:pt>
                <c:pt idx="78">
                  <c:v>10.1511664390564</c:v>
                </c:pt>
                <c:pt idx="79">
                  <c:v>10.275356292724609</c:v>
                </c:pt>
                <c:pt idx="80">
                  <c:v>10.39954137802124</c:v>
                </c:pt>
                <c:pt idx="81">
                  <c:v>10.52073240280151</c:v>
                </c:pt>
                <c:pt idx="82">
                  <c:v>10.64491605758667</c:v>
                </c:pt>
                <c:pt idx="83">
                  <c:v>10.76861524581909</c:v>
                </c:pt>
                <c:pt idx="84">
                  <c:v>10.908023834228519</c:v>
                </c:pt>
                <c:pt idx="85">
                  <c:v>11.01627206802368</c:v>
                </c:pt>
                <c:pt idx="86">
                  <c:v>11.156927824020389</c:v>
                </c:pt>
                <c:pt idx="87">
                  <c:v>11.28111290931702</c:v>
                </c:pt>
                <c:pt idx="88">
                  <c:v>11.407302379608151</c:v>
                </c:pt>
                <c:pt idx="89">
                  <c:v>11.531488656997681</c:v>
                </c:pt>
                <c:pt idx="90">
                  <c:v>11.655826091766359</c:v>
                </c:pt>
                <c:pt idx="91">
                  <c:v>11.779011011123661</c:v>
                </c:pt>
                <c:pt idx="92">
                  <c:v>11.90568113327026</c:v>
                </c:pt>
                <c:pt idx="93">
                  <c:v>12.02891778945923</c:v>
                </c:pt>
                <c:pt idx="94">
                  <c:v>12.151114940643311</c:v>
                </c:pt>
                <c:pt idx="95">
                  <c:v>12.277815818786619</c:v>
                </c:pt>
                <c:pt idx="96">
                  <c:v>12.40399527549744</c:v>
                </c:pt>
                <c:pt idx="97">
                  <c:v>12.524187088012701</c:v>
                </c:pt>
                <c:pt idx="98">
                  <c:v>12.65037202835083</c:v>
                </c:pt>
                <c:pt idx="99">
                  <c:v>12.777063846588129</c:v>
                </c:pt>
                <c:pt idx="100">
                  <c:v>12.90025210380554</c:v>
                </c:pt>
                <c:pt idx="101">
                  <c:v>13.024284839630131</c:v>
                </c:pt>
                <c:pt idx="102">
                  <c:v>13.14747643470764</c:v>
                </c:pt>
                <c:pt idx="103">
                  <c:v>13.268190860748289</c:v>
                </c:pt>
                <c:pt idx="104">
                  <c:v>13.39337110519409</c:v>
                </c:pt>
                <c:pt idx="105">
                  <c:v>13.53469276428223</c:v>
                </c:pt>
                <c:pt idx="106">
                  <c:v>13.655879259109501</c:v>
                </c:pt>
                <c:pt idx="107">
                  <c:v>13.77845406532288</c:v>
                </c:pt>
                <c:pt idx="108">
                  <c:v>13.90164041519165</c:v>
                </c:pt>
                <c:pt idx="109">
                  <c:v>14.027804851531981</c:v>
                </c:pt>
                <c:pt idx="110">
                  <c:v>14.147990226745611</c:v>
                </c:pt>
                <c:pt idx="111">
                  <c:v>14.27067804336548</c:v>
                </c:pt>
                <c:pt idx="112">
                  <c:v>14.39385938644409</c:v>
                </c:pt>
                <c:pt idx="113">
                  <c:v>14.52182841300964</c:v>
                </c:pt>
                <c:pt idx="114">
                  <c:v>14.645012378692631</c:v>
                </c:pt>
                <c:pt idx="115">
                  <c:v>14.78166627883911</c:v>
                </c:pt>
                <c:pt idx="116">
                  <c:v>14.892881870269781</c:v>
                </c:pt>
                <c:pt idx="117">
                  <c:v>15.03383111953735</c:v>
                </c:pt>
                <c:pt idx="118">
                  <c:v>15.144048929214479</c:v>
                </c:pt>
                <c:pt idx="119">
                  <c:v>15.26735615730286</c:v>
                </c:pt>
                <c:pt idx="120">
                  <c:v>15.392531156539921</c:v>
                </c:pt>
                <c:pt idx="121">
                  <c:v>15.53066825866699</c:v>
                </c:pt>
                <c:pt idx="122">
                  <c:v>15.65343165397644</c:v>
                </c:pt>
                <c:pt idx="123">
                  <c:v>15.778116226196291</c:v>
                </c:pt>
                <c:pt idx="124">
                  <c:v>15.90032386779785</c:v>
                </c:pt>
                <c:pt idx="125">
                  <c:v>16.025881767272949</c:v>
                </c:pt>
                <c:pt idx="126">
                  <c:v>16.149079561233521</c:v>
                </c:pt>
                <c:pt idx="127">
                  <c:v>16.273789882659909</c:v>
                </c:pt>
                <c:pt idx="128">
                  <c:v>16.396977663040161</c:v>
                </c:pt>
                <c:pt idx="129">
                  <c:v>16.526148796081539</c:v>
                </c:pt>
                <c:pt idx="130">
                  <c:v>16.648340702056881</c:v>
                </c:pt>
                <c:pt idx="131">
                  <c:v>16.775052309036251</c:v>
                </c:pt>
                <c:pt idx="132">
                  <c:v>16.897250652313229</c:v>
                </c:pt>
                <c:pt idx="133">
                  <c:v>17.01999998092651</c:v>
                </c:pt>
                <c:pt idx="134">
                  <c:v>17.144183397293091</c:v>
                </c:pt>
                <c:pt idx="135">
                  <c:v>17.267940282821659</c:v>
                </c:pt>
                <c:pt idx="136">
                  <c:v>17.407049894332889</c:v>
                </c:pt>
                <c:pt idx="137">
                  <c:v>17.5302267074585</c:v>
                </c:pt>
                <c:pt idx="138">
                  <c:v>17.657406330108639</c:v>
                </c:pt>
                <c:pt idx="139">
                  <c:v>17.780979871749881</c:v>
                </c:pt>
                <c:pt idx="140">
                  <c:v>17.907151937484741</c:v>
                </c:pt>
                <c:pt idx="141">
                  <c:v>18.03337025642395</c:v>
                </c:pt>
                <c:pt idx="142">
                  <c:v>18.15510010719299</c:v>
                </c:pt>
                <c:pt idx="143">
                  <c:v>18.280793190002441</c:v>
                </c:pt>
                <c:pt idx="144">
                  <c:v>18.39101409912109</c:v>
                </c:pt>
                <c:pt idx="145">
                  <c:v>18.530704736709591</c:v>
                </c:pt>
                <c:pt idx="146">
                  <c:v>18.654890060424801</c:v>
                </c:pt>
                <c:pt idx="147">
                  <c:v>18.780273914337162</c:v>
                </c:pt>
                <c:pt idx="148">
                  <c:v>18.903456926345829</c:v>
                </c:pt>
                <c:pt idx="149">
                  <c:v>19.028408527374271</c:v>
                </c:pt>
                <c:pt idx="150">
                  <c:v>19.153583526611332</c:v>
                </c:pt>
                <c:pt idx="151">
                  <c:v>19.275109767913818</c:v>
                </c:pt>
                <c:pt idx="152">
                  <c:v>19.402308702468869</c:v>
                </c:pt>
                <c:pt idx="153">
                  <c:v>19.527482271194462</c:v>
                </c:pt>
                <c:pt idx="154">
                  <c:v>19.650666475296021</c:v>
                </c:pt>
                <c:pt idx="155">
                  <c:v>19.77236366271973</c:v>
                </c:pt>
                <c:pt idx="156">
                  <c:v>19.895554304122921</c:v>
                </c:pt>
                <c:pt idx="157">
                  <c:v>20.02373290061951</c:v>
                </c:pt>
                <c:pt idx="158">
                  <c:v>20.143810987472531</c:v>
                </c:pt>
                <c:pt idx="159">
                  <c:v>20.272562980651859</c:v>
                </c:pt>
                <c:pt idx="160">
                  <c:v>20.39674973487854</c:v>
                </c:pt>
                <c:pt idx="161">
                  <c:v>20.51993632316589</c:v>
                </c:pt>
                <c:pt idx="162">
                  <c:v>20.647112607955929</c:v>
                </c:pt>
                <c:pt idx="163">
                  <c:v>20.772302865982059</c:v>
                </c:pt>
                <c:pt idx="164">
                  <c:v>20.894015073776249</c:v>
                </c:pt>
                <c:pt idx="165">
                  <c:v>21.019196748733521</c:v>
                </c:pt>
                <c:pt idx="166">
                  <c:v>21.143314599990841</c:v>
                </c:pt>
                <c:pt idx="167">
                  <c:v>21.2695152759552</c:v>
                </c:pt>
                <c:pt idx="168">
                  <c:v>21.392220258712769</c:v>
                </c:pt>
                <c:pt idx="169">
                  <c:v>21.531372308731079</c:v>
                </c:pt>
                <c:pt idx="170">
                  <c:v>21.656552314758301</c:v>
                </c:pt>
                <c:pt idx="171">
                  <c:v>21.779261112213131</c:v>
                </c:pt>
                <c:pt idx="172">
                  <c:v>21.904440879821781</c:v>
                </c:pt>
                <c:pt idx="173">
                  <c:v>22.02564716339111</c:v>
                </c:pt>
                <c:pt idx="174">
                  <c:v>22.15003323554993</c:v>
                </c:pt>
                <c:pt idx="175">
                  <c:v>22.275244474411011</c:v>
                </c:pt>
                <c:pt idx="176">
                  <c:v>22.401956558227539</c:v>
                </c:pt>
                <c:pt idx="177">
                  <c:v>22.52514815330505</c:v>
                </c:pt>
                <c:pt idx="178">
                  <c:v>22.64933085441589</c:v>
                </c:pt>
                <c:pt idx="179">
                  <c:v>22.77354621887207</c:v>
                </c:pt>
                <c:pt idx="180">
                  <c:v>22.897238492965698</c:v>
                </c:pt>
                <c:pt idx="181">
                  <c:v>23.018937349319462</c:v>
                </c:pt>
                <c:pt idx="182">
                  <c:v>23.14636325836182</c:v>
                </c:pt>
                <c:pt idx="183">
                  <c:v>23.272553443908691</c:v>
                </c:pt>
                <c:pt idx="184">
                  <c:v>23.395277261734009</c:v>
                </c:pt>
                <c:pt idx="185">
                  <c:v>23.521454572677609</c:v>
                </c:pt>
                <c:pt idx="186">
                  <c:v>23.649622440338131</c:v>
                </c:pt>
                <c:pt idx="187">
                  <c:v>23.771809339523319</c:v>
                </c:pt>
                <c:pt idx="188">
                  <c:v>23.895498275756839</c:v>
                </c:pt>
                <c:pt idx="189">
                  <c:v>24.021672248840328</c:v>
                </c:pt>
                <c:pt idx="190">
                  <c:v>24.14596796035767</c:v>
                </c:pt>
                <c:pt idx="191">
                  <c:v>24.27015495300293</c:v>
                </c:pt>
                <c:pt idx="192">
                  <c:v>24.394845724105831</c:v>
                </c:pt>
                <c:pt idx="193">
                  <c:v>24.520028114318851</c:v>
                </c:pt>
                <c:pt idx="194">
                  <c:v>24.644212484359741</c:v>
                </c:pt>
                <c:pt idx="195">
                  <c:v>24.781367301940922</c:v>
                </c:pt>
                <c:pt idx="196">
                  <c:v>24.906068325042721</c:v>
                </c:pt>
                <c:pt idx="197">
                  <c:v>25.030267715454102</c:v>
                </c:pt>
                <c:pt idx="198">
                  <c:v>25.1530921459198</c:v>
                </c:pt>
                <c:pt idx="199">
                  <c:v>25.280276536941528</c:v>
                </c:pt>
                <c:pt idx="200">
                  <c:v>25.403975963592529</c:v>
                </c:pt>
                <c:pt idx="201">
                  <c:v>25.52716422080994</c:v>
                </c:pt>
                <c:pt idx="202">
                  <c:v>25.652345657348629</c:v>
                </c:pt>
                <c:pt idx="203">
                  <c:v>25.776533842086788</c:v>
                </c:pt>
                <c:pt idx="204">
                  <c:v>25.902221202850338</c:v>
                </c:pt>
                <c:pt idx="205">
                  <c:v>26.0234100818634</c:v>
                </c:pt>
                <c:pt idx="206">
                  <c:v>26.151912450790409</c:v>
                </c:pt>
                <c:pt idx="207">
                  <c:v>26.27261853218079</c:v>
                </c:pt>
                <c:pt idx="208">
                  <c:v>26.400306940078739</c:v>
                </c:pt>
                <c:pt idx="209">
                  <c:v>26.52349591255188</c:v>
                </c:pt>
                <c:pt idx="210">
                  <c:v>26.647675275802609</c:v>
                </c:pt>
                <c:pt idx="211">
                  <c:v>26.774858474731449</c:v>
                </c:pt>
                <c:pt idx="212">
                  <c:v>26.899621725082401</c:v>
                </c:pt>
                <c:pt idx="213">
                  <c:v>27.0228111743927</c:v>
                </c:pt>
                <c:pt idx="214">
                  <c:v>27.147408962249759</c:v>
                </c:pt>
                <c:pt idx="215">
                  <c:v>27.27012300491333</c:v>
                </c:pt>
                <c:pt idx="216">
                  <c:v>27.39883923530579</c:v>
                </c:pt>
                <c:pt idx="217">
                  <c:v>27.525025844573971</c:v>
                </c:pt>
                <c:pt idx="218">
                  <c:v>27.6492133140564</c:v>
                </c:pt>
                <c:pt idx="219">
                  <c:v>27.776420116424561</c:v>
                </c:pt>
                <c:pt idx="220">
                  <c:v>27.901151895523071</c:v>
                </c:pt>
                <c:pt idx="221">
                  <c:v>28.02334022521973</c:v>
                </c:pt>
                <c:pt idx="222">
                  <c:v>28.148521900176998</c:v>
                </c:pt>
                <c:pt idx="223">
                  <c:v>28.269878149032589</c:v>
                </c:pt>
                <c:pt idx="224">
                  <c:v>28.39955735206604</c:v>
                </c:pt>
                <c:pt idx="225">
                  <c:v>28.516757488250729</c:v>
                </c:pt>
                <c:pt idx="226">
                  <c:v>28.64192962646484</c:v>
                </c:pt>
                <c:pt idx="227">
                  <c:v>28.781075477600101</c:v>
                </c:pt>
                <c:pt idx="228">
                  <c:v>28.90575814247131</c:v>
                </c:pt>
                <c:pt idx="229">
                  <c:v>29.031932592391971</c:v>
                </c:pt>
                <c:pt idx="230">
                  <c:v>29.156112670898441</c:v>
                </c:pt>
                <c:pt idx="231">
                  <c:v>29.279714107513431</c:v>
                </c:pt>
                <c:pt idx="232">
                  <c:v>29.40542030334473</c:v>
                </c:pt>
                <c:pt idx="233">
                  <c:v>29.531600952148441</c:v>
                </c:pt>
                <c:pt idx="234">
                  <c:v>29.653787612915039</c:v>
                </c:pt>
                <c:pt idx="235">
                  <c:v>29.778964042663571</c:v>
                </c:pt>
                <c:pt idx="236">
                  <c:v>29.903665065765381</c:v>
                </c:pt>
                <c:pt idx="237">
                  <c:v>30.029845714569088</c:v>
                </c:pt>
                <c:pt idx="238">
                  <c:v>30.151068687438961</c:v>
                </c:pt>
                <c:pt idx="239">
                  <c:v>30.27785158157349</c:v>
                </c:pt>
                <c:pt idx="240">
                  <c:v>30.399552822113041</c:v>
                </c:pt>
                <c:pt idx="241">
                  <c:v>30.526723384857181</c:v>
                </c:pt>
                <c:pt idx="242">
                  <c:v>30.652900695800781</c:v>
                </c:pt>
                <c:pt idx="243">
                  <c:v>30.778984069824219</c:v>
                </c:pt>
                <c:pt idx="244">
                  <c:v>30.900680541992191</c:v>
                </c:pt>
                <c:pt idx="245">
                  <c:v>31.029818296432499</c:v>
                </c:pt>
                <c:pt idx="246">
                  <c:v>31.150592803955082</c:v>
                </c:pt>
                <c:pt idx="247">
                  <c:v>31.27647233009338</c:v>
                </c:pt>
                <c:pt idx="248">
                  <c:v>31.39918494224548</c:v>
                </c:pt>
                <c:pt idx="249">
                  <c:v>31.52436447143555</c:v>
                </c:pt>
                <c:pt idx="250">
                  <c:v>31.648562669754028</c:v>
                </c:pt>
                <c:pt idx="251">
                  <c:v>31.773755311965939</c:v>
                </c:pt>
                <c:pt idx="252">
                  <c:v>31.89794564247131</c:v>
                </c:pt>
                <c:pt idx="253">
                  <c:v>32.022671461105347</c:v>
                </c:pt>
                <c:pt idx="254">
                  <c:v>32.143866777420037</c:v>
                </c:pt>
                <c:pt idx="255">
                  <c:v>32.272260904312127</c:v>
                </c:pt>
                <c:pt idx="256">
                  <c:v>32.396450042724609</c:v>
                </c:pt>
                <c:pt idx="257">
                  <c:v>32.52214527130127</c:v>
                </c:pt>
                <c:pt idx="258">
                  <c:v>32.64532995223999</c:v>
                </c:pt>
                <c:pt idx="259">
                  <c:v>32.771359443664551</c:v>
                </c:pt>
                <c:pt idx="260">
                  <c:v>32.8975830078125</c:v>
                </c:pt>
                <c:pt idx="261">
                  <c:v>33.02222204208374</c:v>
                </c:pt>
                <c:pt idx="262">
                  <c:v>33.145371437072747</c:v>
                </c:pt>
                <c:pt idx="263">
                  <c:v>33.26835560798645</c:v>
                </c:pt>
                <c:pt idx="264">
                  <c:v>33.393532037734992</c:v>
                </c:pt>
                <c:pt idx="265">
                  <c:v>33.530774593353271</c:v>
                </c:pt>
                <c:pt idx="266">
                  <c:v>33.654961824417107</c:v>
                </c:pt>
                <c:pt idx="267">
                  <c:v>33.779147386550903</c:v>
                </c:pt>
                <c:pt idx="268">
                  <c:v>33.90384578704834</c:v>
                </c:pt>
                <c:pt idx="269">
                  <c:v>34.02803111076355</c:v>
                </c:pt>
                <c:pt idx="270">
                  <c:v>34.15122127532959</c:v>
                </c:pt>
                <c:pt idx="271">
                  <c:v>34.277425050735467</c:v>
                </c:pt>
                <c:pt idx="272">
                  <c:v>34.405111074447632</c:v>
                </c:pt>
                <c:pt idx="273">
                  <c:v>34.527299642562873</c:v>
                </c:pt>
                <c:pt idx="274">
                  <c:v>34.651487588882453</c:v>
                </c:pt>
                <c:pt idx="275">
                  <c:v>34.774674415588379</c:v>
                </c:pt>
                <c:pt idx="276">
                  <c:v>34.89587140083313</c:v>
                </c:pt>
                <c:pt idx="277">
                  <c:v>35.020596504211433</c:v>
                </c:pt>
                <c:pt idx="278">
                  <c:v>35.144782781600952</c:v>
                </c:pt>
                <c:pt idx="279">
                  <c:v>35.272774219512939</c:v>
                </c:pt>
                <c:pt idx="280">
                  <c:v>35.395964860916138</c:v>
                </c:pt>
                <c:pt idx="281">
                  <c:v>35.519659042358398</c:v>
                </c:pt>
                <c:pt idx="282">
                  <c:v>35.642847299575813</c:v>
                </c:pt>
                <c:pt idx="283">
                  <c:v>35.770024538040161</c:v>
                </c:pt>
                <c:pt idx="284">
                  <c:v>35.892214775085449</c:v>
                </c:pt>
                <c:pt idx="285">
                  <c:v>36.034866094589233</c:v>
                </c:pt>
                <c:pt idx="286">
                  <c:v>36.156062602996833</c:v>
                </c:pt>
                <c:pt idx="287">
                  <c:v>36.281238794326782</c:v>
                </c:pt>
                <c:pt idx="288">
                  <c:v>36.404082775115967</c:v>
                </c:pt>
                <c:pt idx="289">
                  <c:v>36.527780771255493</c:v>
                </c:pt>
                <c:pt idx="290">
                  <c:v>36.652964115142822</c:v>
                </c:pt>
                <c:pt idx="291">
                  <c:v>36.778141021728523</c:v>
                </c:pt>
                <c:pt idx="292">
                  <c:v>36.901358842849731</c:v>
                </c:pt>
                <c:pt idx="293">
                  <c:v>37.025056123733521</c:v>
                </c:pt>
                <c:pt idx="294">
                  <c:v>37.150238990783691</c:v>
                </c:pt>
                <c:pt idx="295">
                  <c:v>37.275421619415283</c:v>
                </c:pt>
                <c:pt idx="296">
                  <c:v>37.397803544998169</c:v>
                </c:pt>
                <c:pt idx="297">
                  <c:v>37.525484323501587</c:v>
                </c:pt>
                <c:pt idx="298">
                  <c:v>37.650691747665412</c:v>
                </c:pt>
                <c:pt idx="299">
                  <c:v>37.771878719329827</c:v>
                </c:pt>
                <c:pt idx="300">
                  <c:v>37.896071672439582</c:v>
                </c:pt>
                <c:pt idx="301">
                  <c:v>38.020762920379639</c:v>
                </c:pt>
                <c:pt idx="302">
                  <c:v>38.14294958114624</c:v>
                </c:pt>
                <c:pt idx="303">
                  <c:v>38.271143913269043</c:v>
                </c:pt>
                <c:pt idx="304">
                  <c:v>38.395710468292243</c:v>
                </c:pt>
                <c:pt idx="305">
                  <c:v>38.530115604400628</c:v>
                </c:pt>
                <c:pt idx="306">
                  <c:v>38.655340194702148</c:v>
                </c:pt>
                <c:pt idx="307">
                  <c:v>38.778530836105347</c:v>
                </c:pt>
                <c:pt idx="308">
                  <c:v>38.904725790023797</c:v>
                </c:pt>
                <c:pt idx="309">
                  <c:v>39.024446487426758</c:v>
                </c:pt>
                <c:pt idx="310">
                  <c:v>39.151620864868157</c:v>
                </c:pt>
                <c:pt idx="311">
                  <c:v>39.276801824569702</c:v>
                </c:pt>
                <c:pt idx="312">
                  <c:v>39.403799057006843</c:v>
                </c:pt>
                <c:pt idx="313">
                  <c:v>39.528992652893074</c:v>
                </c:pt>
                <c:pt idx="314">
                  <c:v>39.654173851013176</c:v>
                </c:pt>
                <c:pt idx="315">
                  <c:v>39.777364492416382</c:v>
                </c:pt>
                <c:pt idx="316">
                  <c:v>39.903548002243042</c:v>
                </c:pt>
                <c:pt idx="317">
                  <c:v>40.028243541717529</c:v>
                </c:pt>
                <c:pt idx="318">
                  <c:v>40.15242600440979</c:v>
                </c:pt>
                <c:pt idx="319">
                  <c:v>40.274614095687873</c:v>
                </c:pt>
                <c:pt idx="320">
                  <c:v>40.40330982208252</c:v>
                </c:pt>
                <c:pt idx="321">
                  <c:v>40.52558970451355</c:v>
                </c:pt>
                <c:pt idx="322">
                  <c:v>40.649765253067017</c:v>
                </c:pt>
                <c:pt idx="323">
                  <c:v>40.773945331573493</c:v>
                </c:pt>
                <c:pt idx="324">
                  <c:v>40.899122953414917</c:v>
                </c:pt>
                <c:pt idx="325">
                  <c:v>41.025426149368293</c:v>
                </c:pt>
                <c:pt idx="326">
                  <c:v>41.148607730865479</c:v>
                </c:pt>
                <c:pt idx="327">
                  <c:v>41.273769378662109</c:v>
                </c:pt>
                <c:pt idx="328">
                  <c:v>41.39625358581543</c:v>
                </c:pt>
                <c:pt idx="329">
                  <c:v>41.519952535629272</c:v>
                </c:pt>
                <c:pt idx="330">
                  <c:v>41.648128271102912</c:v>
                </c:pt>
                <c:pt idx="331">
                  <c:v>41.77031397819519</c:v>
                </c:pt>
                <c:pt idx="332">
                  <c:v>41.898490190505981</c:v>
                </c:pt>
                <c:pt idx="333">
                  <c:v>42.021194219589233</c:v>
                </c:pt>
                <c:pt idx="334">
                  <c:v>42.145380258560181</c:v>
                </c:pt>
                <c:pt idx="335">
                  <c:v>42.267569541931152</c:v>
                </c:pt>
                <c:pt idx="336">
                  <c:v>42.394238233566277</c:v>
                </c:pt>
                <c:pt idx="337">
                  <c:v>42.520416259765618</c:v>
                </c:pt>
                <c:pt idx="338">
                  <c:v>42.644993782043457</c:v>
                </c:pt>
                <c:pt idx="339">
                  <c:v>42.770167350769043</c:v>
                </c:pt>
                <c:pt idx="340">
                  <c:v>42.89535117149353</c:v>
                </c:pt>
                <c:pt idx="341">
                  <c:v>43.020535945892327</c:v>
                </c:pt>
                <c:pt idx="342">
                  <c:v>43.147232294082642</c:v>
                </c:pt>
                <c:pt idx="343">
                  <c:v>43.269420385360718</c:v>
                </c:pt>
                <c:pt idx="344">
                  <c:v>43.397195339202881</c:v>
                </c:pt>
                <c:pt idx="345">
                  <c:v>43.521398782730103</c:v>
                </c:pt>
                <c:pt idx="346">
                  <c:v>43.646085262298577</c:v>
                </c:pt>
                <c:pt idx="347">
                  <c:v>43.770289659500122</c:v>
                </c:pt>
                <c:pt idx="348">
                  <c:v>43.897476434707642</c:v>
                </c:pt>
                <c:pt idx="349">
                  <c:v>44.019665718078613</c:v>
                </c:pt>
                <c:pt idx="350">
                  <c:v>44.147342920303338</c:v>
                </c:pt>
                <c:pt idx="351">
                  <c:v>44.268511056900017</c:v>
                </c:pt>
                <c:pt idx="352">
                  <c:v>44.395682334899902</c:v>
                </c:pt>
                <c:pt idx="353">
                  <c:v>44.518352508544922</c:v>
                </c:pt>
                <c:pt idx="354">
                  <c:v>44.644064903259277</c:v>
                </c:pt>
                <c:pt idx="355">
                  <c:v>44.770256280899048</c:v>
                </c:pt>
                <c:pt idx="356">
                  <c:v>44.892452239990227</c:v>
                </c:pt>
                <c:pt idx="357">
                  <c:v>45.018634080886841</c:v>
                </c:pt>
                <c:pt idx="358">
                  <c:v>45.142377376556396</c:v>
                </c:pt>
                <c:pt idx="359">
                  <c:v>45.284519910812378</c:v>
                </c:pt>
                <c:pt idx="360">
                  <c:v>45.405713081359863</c:v>
                </c:pt>
                <c:pt idx="361">
                  <c:v>45.533223628997803</c:v>
                </c:pt>
                <c:pt idx="362">
                  <c:v>45.65744423866272</c:v>
                </c:pt>
                <c:pt idx="363">
                  <c:v>45.767659187316887</c:v>
                </c:pt>
                <c:pt idx="364">
                  <c:v>45.892844438552864</c:v>
                </c:pt>
                <c:pt idx="365">
                  <c:v>46.015048503875732</c:v>
                </c:pt>
                <c:pt idx="366">
                  <c:v>46.143757343292243</c:v>
                </c:pt>
                <c:pt idx="367">
                  <c:v>46.265944957733147</c:v>
                </c:pt>
                <c:pt idx="368">
                  <c:v>46.405094623565667</c:v>
                </c:pt>
                <c:pt idx="369">
                  <c:v>46.5316481590271</c:v>
                </c:pt>
                <c:pt idx="370">
                  <c:v>46.654848337173462</c:v>
                </c:pt>
                <c:pt idx="371">
                  <c:v>46.777030944824219</c:v>
                </c:pt>
                <c:pt idx="372">
                  <c:v>46.901220560073853</c:v>
                </c:pt>
                <c:pt idx="373">
                  <c:v>47.025410652160637</c:v>
                </c:pt>
                <c:pt idx="374">
                  <c:v>47.151103496551507</c:v>
                </c:pt>
                <c:pt idx="375">
                  <c:v>47.274302959442139</c:v>
                </c:pt>
                <c:pt idx="376">
                  <c:v>47.398481130599983</c:v>
                </c:pt>
                <c:pt idx="377">
                  <c:v>47.520802736282349</c:v>
                </c:pt>
                <c:pt idx="378">
                  <c:v>47.645013570785522</c:v>
                </c:pt>
                <c:pt idx="379">
                  <c:v>47.766210317611687</c:v>
                </c:pt>
                <c:pt idx="380">
                  <c:v>47.895387172698968</c:v>
                </c:pt>
                <c:pt idx="381">
                  <c:v>48.023566007614143</c:v>
                </c:pt>
                <c:pt idx="382">
                  <c:v>48.14529824256897</c:v>
                </c:pt>
                <c:pt idx="383">
                  <c:v>48.26948881149292</c:v>
                </c:pt>
                <c:pt idx="384">
                  <c:v>48.39666223526001</c:v>
                </c:pt>
                <c:pt idx="385">
                  <c:v>48.522408485412598</c:v>
                </c:pt>
                <c:pt idx="386">
                  <c:v>48.644116640090942</c:v>
                </c:pt>
                <c:pt idx="387">
                  <c:v>48.767302274703979</c:v>
                </c:pt>
                <c:pt idx="388">
                  <c:v>48.893481492996223</c:v>
                </c:pt>
                <c:pt idx="389">
                  <c:v>49.030688762664788</c:v>
                </c:pt>
                <c:pt idx="390">
                  <c:v>49.158391952514648</c:v>
                </c:pt>
                <c:pt idx="391">
                  <c:v>49.279579162597663</c:v>
                </c:pt>
                <c:pt idx="392">
                  <c:v>49.404760837554932</c:v>
                </c:pt>
                <c:pt idx="393">
                  <c:v>49.52687668800354</c:v>
                </c:pt>
                <c:pt idx="394">
                  <c:v>49.654472827911377</c:v>
                </c:pt>
                <c:pt idx="395">
                  <c:v>49.777650117874153</c:v>
                </c:pt>
                <c:pt idx="396">
                  <c:v>49.902768135070801</c:v>
                </c:pt>
                <c:pt idx="397">
                  <c:v>50.028876304626458</c:v>
                </c:pt>
                <c:pt idx="398">
                  <c:v>50.151980876922607</c:v>
                </c:pt>
                <c:pt idx="399">
                  <c:v>50.276167154312127</c:v>
                </c:pt>
                <c:pt idx="400">
                  <c:v>50.39935302734375</c:v>
                </c:pt>
                <c:pt idx="401">
                  <c:v>50.525937557220459</c:v>
                </c:pt>
                <c:pt idx="402">
                  <c:v>50.64824914932251</c:v>
                </c:pt>
                <c:pt idx="403">
                  <c:v>50.777417898178101</c:v>
                </c:pt>
                <c:pt idx="404">
                  <c:v>50.902591943740838</c:v>
                </c:pt>
                <c:pt idx="405">
                  <c:v>51.023776769638062</c:v>
                </c:pt>
                <c:pt idx="406">
                  <c:v>51.148459672927864</c:v>
                </c:pt>
                <c:pt idx="407">
                  <c:v>51.276630163192749</c:v>
                </c:pt>
                <c:pt idx="408">
                  <c:v>51.395822048187263</c:v>
                </c:pt>
                <c:pt idx="409">
                  <c:v>51.521888256072998</c:v>
                </c:pt>
                <c:pt idx="410">
                  <c:v>51.6437828540802</c:v>
                </c:pt>
                <c:pt idx="411">
                  <c:v>51.780929088592529</c:v>
                </c:pt>
                <c:pt idx="412">
                  <c:v>51.907103776931763</c:v>
                </c:pt>
                <c:pt idx="413">
                  <c:v>52.032142877578742</c:v>
                </c:pt>
                <c:pt idx="414">
                  <c:v>52.151842355728149</c:v>
                </c:pt>
                <c:pt idx="415">
                  <c:v>52.279015779495239</c:v>
                </c:pt>
                <c:pt idx="416">
                  <c:v>52.406173467636108</c:v>
                </c:pt>
                <c:pt idx="417">
                  <c:v>52.527340888977051</c:v>
                </c:pt>
                <c:pt idx="418">
                  <c:v>52.652937412261963</c:v>
                </c:pt>
                <c:pt idx="419">
                  <c:v>52.77613639831543</c:v>
                </c:pt>
                <c:pt idx="420">
                  <c:v>52.905319452285767</c:v>
                </c:pt>
                <c:pt idx="421">
                  <c:v>53.027501821517937</c:v>
                </c:pt>
                <c:pt idx="422">
                  <c:v>53.15121054649353</c:v>
                </c:pt>
                <c:pt idx="423">
                  <c:v>53.276401996612549</c:v>
                </c:pt>
                <c:pt idx="424">
                  <c:v>53.400601387023933</c:v>
                </c:pt>
                <c:pt idx="425">
                  <c:v>53.528785467147827</c:v>
                </c:pt>
                <c:pt idx="426">
                  <c:v>53.648696660995483</c:v>
                </c:pt>
                <c:pt idx="427">
                  <c:v>53.774885416030877</c:v>
                </c:pt>
                <c:pt idx="428">
                  <c:v>53.89607572555542</c:v>
                </c:pt>
                <c:pt idx="429">
                  <c:v>54.021262884140008</c:v>
                </c:pt>
                <c:pt idx="430">
                  <c:v>54.144469976425171</c:v>
                </c:pt>
                <c:pt idx="431">
                  <c:v>54.270201683044426</c:v>
                </c:pt>
                <c:pt idx="432">
                  <c:v>54.393395185470581</c:v>
                </c:pt>
                <c:pt idx="433">
                  <c:v>54.519570350646973</c:v>
                </c:pt>
                <c:pt idx="434">
                  <c:v>54.640244483947747</c:v>
                </c:pt>
                <c:pt idx="435">
                  <c:v>54.781738519668579</c:v>
                </c:pt>
                <c:pt idx="436">
                  <c:v>54.907800197601318</c:v>
                </c:pt>
                <c:pt idx="437">
                  <c:v>55.031985759735107</c:v>
                </c:pt>
                <c:pt idx="438">
                  <c:v>55.154642343521118</c:v>
                </c:pt>
                <c:pt idx="439">
                  <c:v>55.277820110321038</c:v>
                </c:pt>
                <c:pt idx="440">
                  <c:v>55.402004957199097</c:v>
                </c:pt>
                <c:pt idx="441">
                  <c:v>55.528107643127441</c:v>
                </c:pt>
                <c:pt idx="442">
                  <c:v>55.649427175521851</c:v>
                </c:pt>
                <c:pt idx="443">
                  <c:v>55.773153066635132</c:v>
                </c:pt>
                <c:pt idx="444">
                  <c:v>55.897353172302253</c:v>
                </c:pt>
                <c:pt idx="445">
                  <c:v>56.024548292160027</c:v>
                </c:pt>
                <c:pt idx="446">
                  <c:v>56.146741151809692</c:v>
                </c:pt>
                <c:pt idx="447">
                  <c:v>56.27243185043335</c:v>
                </c:pt>
                <c:pt idx="448">
                  <c:v>56.394623756408691</c:v>
                </c:pt>
                <c:pt idx="449">
                  <c:v>56.521802663803101</c:v>
                </c:pt>
                <c:pt idx="450">
                  <c:v>56.644094944000237</c:v>
                </c:pt>
                <c:pt idx="451">
                  <c:v>56.769739389419563</c:v>
                </c:pt>
                <c:pt idx="452">
                  <c:v>56.891929388046258</c:v>
                </c:pt>
                <c:pt idx="453">
                  <c:v>57.019100666046143</c:v>
                </c:pt>
                <c:pt idx="454">
                  <c:v>57.155253648757927</c:v>
                </c:pt>
                <c:pt idx="455">
                  <c:v>57.283728837966919</c:v>
                </c:pt>
                <c:pt idx="456">
                  <c:v>57.406917810440063</c:v>
                </c:pt>
                <c:pt idx="457">
                  <c:v>57.529719114303589</c:v>
                </c:pt>
                <c:pt idx="458">
                  <c:v>57.652165412902832</c:v>
                </c:pt>
                <c:pt idx="459">
                  <c:v>57.776858568191528</c:v>
                </c:pt>
                <c:pt idx="460">
                  <c:v>57.902045726776123</c:v>
                </c:pt>
                <c:pt idx="461">
                  <c:v>58.026228427886963</c:v>
                </c:pt>
                <c:pt idx="462">
                  <c:v>58.151416540145867</c:v>
                </c:pt>
                <c:pt idx="463">
                  <c:v>58.273123025894172</c:v>
                </c:pt>
                <c:pt idx="464">
                  <c:v>58.399310111999512</c:v>
                </c:pt>
                <c:pt idx="465">
                  <c:v>58.525489568710327</c:v>
                </c:pt>
                <c:pt idx="466">
                  <c:v>58.649693727493293</c:v>
                </c:pt>
                <c:pt idx="467">
                  <c:v>58.774039268493652</c:v>
                </c:pt>
                <c:pt idx="468">
                  <c:v>58.89924144744873</c:v>
                </c:pt>
                <c:pt idx="469">
                  <c:v>59.023429393768311</c:v>
                </c:pt>
                <c:pt idx="470">
                  <c:v>59.146627902984619</c:v>
                </c:pt>
                <c:pt idx="471">
                  <c:v>59.271336793899543</c:v>
                </c:pt>
                <c:pt idx="472">
                  <c:v>59.396537780761719</c:v>
                </c:pt>
                <c:pt idx="473">
                  <c:v>59.520731449127197</c:v>
                </c:pt>
                <c:pt idx="474">
                  <c:v>59.642924308776863</c:v>
                </c:pt>
                <c:pt idx="475">
                  <c:v>59.76743221282959</c:v>
                </c:pt>
                <c:pt idx="476">
                  <c:v>59.907579183578491</c:v>
                </c:pt>
                <c:pt idx="477">
                  <c:v>60.032761573791497</c:v>
                </c:pt>
                <c:pt idx="478">
                  <c:v>60.155976533889771</c:v>
                </c:pt>
                <c:pt idx="479">
                  <c:v>60.280672788620002</c:v>
                </c:pt>
                <c:pt idx="480">
                  <c:v>60.402863502502441</c:v>
                </c:pt>
                <c:pt idx="481">
                  <c:v>60.529051303863532</c:v>
                </c:pt>
                <c:pt idx="482">
                  <c:v>60.653254747390747</c:v>
                </c:pt>
                <c:pt idx="483">
                  <c:v>60.777610301971443</c:v>
                </c:pt>
                <c:pt idx="484">
                  <c:v>60.902790546417243</c:v>
                </c:pt>
                <c:pt idx="485">
                  <c:v>61.025980234146118</c:v>
                </c:pt>
                <c:pt idx="486">
                  <c:v>61.149177312850952</c:v>
                </c:pt>
                <c:pt idx="487">
                  <c:v>61.274927139282227</c:v>
                </c:pt>
                <c:pt idx="488">
                  <c:v>61.401102066040039</c:v>
                </c:pt>
                <c:pt idx="489">
                  <c:v>61.524290800094597</c:v>
                </c:pt>
                <c:pt idx="490">
                  <c:v>61.649479627609253</c:v>
                </c:pt>
                <c:pt idx="491">
                  <c:v>61.773110151290886</c:v>
                </c:pt>
                <c:pt idx="492">
                  <c:v>61.899295806884773</c:v>
                </c:pt>
                <c:pt idx="493">
                  <c:v>62.024481534957893</c:v>
                </c:pt>
                <c:pt idx="494">
                  <c:v>62.152698040008538</c:v>
                </c:pt>
                <c:pt idx="495">
                  <c:v>62.273414611816413</c:v>
                </c:pt>
                <c:pt idx="496">
                  <c:v>62.398593425750732</c:v>
                </c:pt>
                <c:pt idx="497">
                  <c:v>62.520780086517327</c:v>
                </c:pt>
                <c:pt idx="498">
                  <c:v>62.646963357925422</c:v>
                </c:pt>
                <c:pt idx="499">
                  <c:v>62.768673419952393</c:v>
                </c:pt>
                <c:pt idx="500">
                  <c:v>62.897849321365364</c:v>
                </c:pt>
                <c:pt idx="501">
                  <c:v>63.021032094955437</c:v>
                </c:pt>
                <c:pt idx="502">
                  <c:v>63.146224021911621</c:v>
                </c:pt>
                <c:pt idx="503">
                  <c:v>63.272920370101929</c:v>
                </c:pt>
                <c:pt idx="504">
                  <c:v>63.398103952407837</c:v>
                </c:pt>
                <c:pt idx="505">
                  <c:v>63.522292137146003</c:v>
                </c:pt>
                <c:pt idx="506">
                  <c:v>63.646481275558472</c:v>
                </c:pt>
                <c:pt idx="507">
                  <c:v>63.767080545425422</c:v>
                </c:pt>
                <c:pt idx="508">
                  <c:v>63.893650770187378</c:v>
                </c:pt>
                <c:pt idx="509">
                  <c:v>64.032474756240845</c:v>
                </c:pt>
                <c:pt idx="510">
                  <c:v>64.156665563583374</c:v>
                </c:pt>
                <c:pt idx="511">
                  <c:v>64.281364440917969</c:v>
                </c:pt>
                <c:pt idx="512">
                  <c:v>64.404435157775879</c:v>
                </c:pt>
                <c:pt idx="513">
                  <c:v>64.529616117477417</c:v>
                </c:pt>
                <c:pt idx="514">
                  <c:v>64.652804374694824</c:v>
                </c:pt>
                <c:pt idx="515">
                  <c:v>64.779082059860229</c:v>
                </c:pt>
                <c:pt idx="516">
                  <c:v>64.904300212860107</c:v>
                </c:pt>
                <c:pt idx="517">
                  <c:v>65.029544591903687</c:v>
                </c:pt>
                <c:pt idx="518">
                  <c:v>65.152732849121094</c:v>
                </c:pt>
                <c:pt idx="519">
                  <c:v>65.280420303344727</c:v>
                </c:pt>
                <c:pt idx="520">
                  <c:v>65.405601501464844</c:v>
                </c:pt>
                <c:pt idx="521">
                  <c:v>65.528801202774048</c:v>
                </c:pt>
                <c:pt idx="522">
                  <c:v>65.653003454208374</c:v>
                </c:pt>
                <c:pt idx="523">
                  <c:v>65.776413202285767</c:v>
                </c:pt>
                <c:pt idx="524">
                  <c:v>65.897604703903198</c:v>
                </c:pt>
                <c:pt idx="525">
                  <c:v>66.022785186767578</c:v>
                </c:pt>
                <c:pt idx="526">
                  <c:v>66.14797043800354</c:v>
                </c:pt>
                <c:pt idx="527">
                  <c:v>66.2691650390625</c:v>
                </c:pt>
                <c:pt idx="528">
                  <c:v>66.394859790802002</c:v>
                </c:pt>
                <c:pt idx="529">
                  <c:v>66.524033069610596</c:v>
                </c:pt>
                <c:pt idx="530">
                  <c:v>66.647223949432373</c:v>
                </c:pt>
                <c:pt idx="531">
                  <c:v>66.770415067672729</c:v>
                </c:pt>
                <c:pt idx="532">
                  <c:v>66.906710624694824</c:v>
                </c:pt>
                <c:pt idx="533">
                  <c:v>67.030900001525879</c:v>
                </c:pt>
                <c:pt idx="534">
                  <c:v>67.156078815460205</c:v>
                </c:pt>
                <c:pt idx="535">
                  <c:v>67.282799243927002</c:v>
                </c:pt>
                <c:pt idx="536">
                  <c:v>67.403989791870117</c:v>
                </c:pt>
                <c:pt idx="537">
                  <c:v>67.531165361404419</c:v>
                </c:pt>
                <c:pt idx="538">
                  <c:v>67.653357982635498</c:v>
                </c:pt>
                <c:pt idx="539">
                  <c:v>67.776544094085693</c:v>
                </c:pt>
                <c:pt idx="540">
                  <c:v>67.900227308273315</c:v>
                </c:pt>
                <c:pt idx="541">
                  <c:v>68.021421194076538</c:v>
                </c:pt>
                <c:pt idx="542">
                  <c:v>68.148598670959473</c:v>
                </c:pt>
                <c:pt idx="543">
                  <c:v>68.271835565567017</c:v>
                </c:pt>
                <c:pt idx="544">
                  <c:v>68.397527694702148</c:v>
                </c:pt>
                <c:pt idx="545">
                  <c:v>68.523708581924438</c:v>
                </c:pt>
                <c:pt idx="546">
                  <c:v>68.644899606704712</c:v>
                </c:pt>
                <c:pt idx="547">
                  <c:v>68.774070262908936</c:v>
                </c:pt>
                <c:pt idx="548">
                  <c:v>68.898754358291626</c:v>
                </c:pt>
                <c:pt idx="549">
                  <c:v>69.022942781448364</c:v>
                </c:pt>
                <c:pt idx="550">
                  <c:v>69.146133184432983</c:v>
                </c:pt>
                <c:pt idx="551">
                  <c:v>69.269330978393555</c:v>
                </c:pt>
                <c:pt idx="552">
                  <c:v>69.395025730133057</c:v>
                </c:pt>
                <c:pt idx="553">
                  <c:v>69.531184911727905</c:v>
                </c:pt>
                <c:pt idx="554">
                  <c:v>69.644427299499512</c:v>
                </c:pt>
                <c:pt idx="555">
                  <c:v>69.771616697311401</c:v>
                </c:pt>
                <c:pt idx="556">
                  <c:v>69.895376443862915</c:v>
                </c:pt>
                <c:pt idx="557">
                  <c:v>70.022557258605957</c:v>
                </c:pt>
                <c:pt idx="558">
                  <c:v>70.146743774414063</c:v>
                </c:pt>
                <c:pt idx="559">
                  <c:v>70.273927211761475</c:v>
                </c:pt>
                <c:pt idx="560">
                  <c:v>70.394654273986816</c:v>
                </c:pt>
                <c:pt idx="561">
                  <c:v>70.518870830535889</c:v>
                </c:pt>
                <c:pt idx="562">
                  <c:v>70.644050598144531</c:v>
                </c:pt>
                <c:pt idx="563">
                  <c:v>70.76724910736084</c:v>
                </c:pt>
                <c:pt idx="564">
                  <c:v>70.894692659378052</c:v>
                </c:pt>
                <c:pt idx="565">
                  <c:v>71.019876956939697</c:v>
                </c:pt>
                <c:pt idx="566">
                  <c:v>71.142062902450562</c:v>
                </c:pt>
                <c:pt idx="567">
                  <c:v>71.270236730575562</c:v>
                </c:pt>
                <c:pt idx="568">
                  <c:v>71.394976854324341</c:v>
                </c:pt>
                <c:pt idx="569">
                  <c:v>71.518163919448853</c:v>
                </c:pt>
                <c:pt idx="570">
                  <c:v>71.642346382141113</c:v>
                </c:pt>
                <c:pt idx="571">
                  <c:v>71.782500267028809</c:v>
                </c:pt>
                <c:pt idx="572">
                  <c:v>71.905565500259399</c:v>
                </c:pt>
                <c:pt idx="573">
                  <c:v>72.032734632492065</c:v>
                </c:pt>
                <c:pt idx="574">
                  <c:v>72.155947208404541</c:v>
                </c:pt>
                <c:pt idx="575">
                  <c:v>72.279766321182251</c:v>
                </c:pt>
                <c:pt idx="576">
                  <c:v>72.403455495834351</c:v>
                </c:pt>
                <c:pt idx="577">
                  <c:v>72.530626773834229</c:v>
                </c:pt>
                <c:pt idx="578">
                  <c:v>72.654804706573486</c:v>
                </c:pt>
                <c:pt idx="579">
                  <c:v>72.777995824813843</c:v>
                </c:pt>
                <c:pt idx="580">
                  <c:v>72.901757478713989</c:v>
                </c:pt>
                <c:pt idx="581">
                  <c:v>73.029945373535156</c:v>
                </c:pt>
                <c:pt idx="582">
                  <c:v>73.1511549949646</c:v>
                </c:pt>
                <c:pt idx="583">
                  <c:v>73.275340795516968</c:v>
                </c:pt>
                <c:pt idx="584">
                  <c:v>73.398047208786011</c:v>
                </c:pt>
                <c:pt idx="585">
                  <c:v>73.524232149124146</c:v>
                </c:pt>
                <c:pt idx="586">
                  <c:v>73.649419546127319</c:v>
                </c:pt>
                <c:pt idx="587">
                  <c:v>73.775601863861084</c:v>
                </c:pt>
                <c:pt idx="588">
                  <c:v>73.898391246795654</c:v>
                </c:pt>
                <c:pt idx="589">
                  <c:v>74.021577119827271</c:v>
                </c:pt>
                <c:pt idx="590">
                  <c:v>74.150745153427124</c:v>
                </c:pt>
                <c:pt idx="591">
                  <c:v>74.271939516067505</c:v>
                </c:pt>
                <c:pt idx="592">
                  <c:v>74.394646167755127</c:v>
                </c:pt>
                <c:pt idx="593">
                  <c:v>74.533795595169067</c:v>
                </c:pt>
                <c:pt idx="594">
                  <c:v>74.656986713409424</c:v>
                </c:pt>
                <c:pt idx="595">
                  <c:v>74.779199361801147</c:v>
                </c:pt>
                <c:pt idx="596">
                  <c:v>74.90794825553894</c:v>
                </c:pt>
                <c:pt idx="597">
                  <c:v>75.030695676803589</c:v>
                </c:pt>
                <c:pt idx="598">
                  <c:v>75.157901287078857</c:v>
                </c:pt>
                <c:pt idx="599">
                  <c:v>75.28109335899353</c:v>
                </c:pt>
                <c:pt idx="600">
                  <c:v>75.40380334854126</c:v>
                </c:pt>
                <c:pt idx="601">
                  <c:v>75.528985738754272</c:v>
                </c:pt>
                <c:pt idx="602">
                  <c:v>75.65217924118042</c:v>
                </c:pt>
                <c:pt idx="603">
                  <c:v>75.776368379592896</c:v>
                </c:pt>
                <c:pt idx="604">
                  <c:v>75.902068138122559</c:v>
                </c:pt>
                <c:pt idx="605">
                  <c:v>76.025637149810791</c:v>
                </c:pt>
                <c:pt idx="606">
                  <c:v>76.152809619903564</c:v>
                </c:pt>
                <c:pt idx="607">
                  <c:v>76.275996685028076</c:v>
                </c:pt>
                <c:pt idx="608">
                  <c:v>76.40169095993042</c:v>
                </c:pt>
                <c:pt idx="609">
                  <c:v>76.524874925613403</c:v>
                </c:pt>
                <c:pt idx="610">
                  <c:v>76.647063493728638</c:v>
                </c:pt>
                <c:pt idx="611">
                  <c:v>76.771241903305054</c:v>
                </c:pt>
                <c:pt idx="612">
                  <c:v>76.897468090057373</c:v>
                </c:pt>
                <c:pt idx="613">
                  <c:v>77.018640995025635</c:v>
                </c:pt>
                <c:pt idx="614">
                  <c:v>77.156787395477295</c:v>
                </c:pt>
                <c:pt idx="615">
                  <c:v>77.28097128868103</c:v>
                </c:pt>
                <c:pt idx="616">
                  <c:v>77.404685020446777</c:v>
                </c:pt>
                <c:pt idx="617">
                  <c:v>77.527870655059814</c:v>
                </c:pt>
                <c:pt idx="618">
                  <c:v>77.655046224594116</c:v>
                </c:pt>
                <c:pt idx="619">
                  <c:v>77.778239488601685</c:v>
                </c:pt>
                <c:pt idx="620">
                  <c:v>77.901429176330566</c:v>
                </c:pt>
                <c:pt idx="621">
                  <c:v>78.027861833572388</c:v>
                </c:pt>
                <c:pt idx="622">
                  <c:v>78.153081893920898</c:v>
                </c:pt>
                <c:pt idx="623">
                  <c:v>78.278265953063965</c:v>
                </c:pt>
                <c:pt idx="624">
                  <c:v>78.40396523475647</c:v>
                </c:pt>
                <c:pt idx="625">
                  <c:v>78.529157400131226</c:v>
                </c:pt>
                <c:pt idx="626">
                  <c:v>78.650359869003296</c:v>
                </c:pt>
                <c:pt idx="627">
                  <c:v>78.776542901992798</c:v>
                </c:pt>
                <c:pt idx="628">
                  <c:v>78.903720140457153</c:v>
                </c:pt>
                <c:pt idx="629">
                  <c:v>79.02668571472168</c:v>
                </c:pt>
                <c:pt idx="630">
                  <c:v>79.150905132293701</c:v>
                </c:pt>
                <c:pt idx="631">
                  <c:v>79.276093006134033</c:v>
                </c:pt>
                <c:pt idx="632">
                  <c:v>79.399072170257568</c:v>
                </c:pt>
                <c:pt idx="633">
                  <c:v>79.523126363754272</c:v>
                </c:pt>
                <c:pt idx="634">
                  <c:v>79.645316123962402</c:v>
                </c:pt>
                <c:pt idx="635">
                  <c:v>79.770492315292358</c:v>
                </c:pt>
                <c:pt idx="636">
                  <c:v>79.895713567733765</c:v>
                </c:pt>
                <c:pt idx="637">
                  <c:v>80.016464471817017</c:v>
                </c:pt>
                <c:pt idx="638">
                  <c:v>80.145683526992798</c:v>
                </c:pt>
                <c:pt idx="639">
                  <c:v>80.268865585327148</c:v>
                </c:pt>
                <c:pt idx="640">
                  <c:v>80.407061338424683</c:v>
                </c:pt>
                <c:pt idx="641">
                  <c:v>80.533744096755981</c:v>
                </c:pt>
                <c:pt idx="642">
                  <c:v>80.654931545257568</c:v>
                </c:pt>
                <c:pt idx="643">
                  <c:v>80.781106948852539</c:v>
                </c:pt>
                <c:pt idx="644">
                  <c:v>80.906290054321289</c:v>
                </c:pt>
                <c:pt idx="645">
                  <c:v>81.031237602233887</c:v>
                </c:pt>
                <c:pt idx="646">
                  <c:v>81.153432846069336</c:v>
                </c:pt>
                <c:pt idx="647">
                  <c:v>81.275626420974731</c:v>
                </c:pt>
                <c:pt idx="648">
                  <c:v>81.3998122215271</c:v>
                </c:pt>
                <c:pt idx="649">
                  <c:v>81.522510766983032</c:v>
                </c:pt>
                <c:pt idx="650">
                  <c:v>81.647691249847412</c:v>
                </c:pt>
                <c:pt idx="651">
                  <c:v>81.773873567581177</c:v>
                </c:pt>
                <c:pt idx="652">
                  <c:v>81.895064115524292</c:v>
                </c:pt>
                <c:pt idx="653">
                  <c:v>82.018768072128296</c:v>
                </c:pt>
                <c:pt idx="654">
                  <c:v>82.157732486724854</c:v>
                </c:pt>
                <c:pt idx="655">
                  <c:v>82.265958070755005</c:v>
                </c:pt>
                <c:pt idx="656">
                  <c:v>82.407105684280396</c:v>
                </c:pt>
                <c:pt idx="657">
                  <c:v>82.530802488327026</c:v>
                </c:pt>
                <c:pt idx="658">
                  <c:v>82.655984878540039</c:v>
                </c:pt>
                <c:pt idx="659">
                  <c:v>82.779168128967285</c:v>
                </c:pt>
                <c:pt idx="660">
                  <c:v>82.902363061904907</c:v>
                </c:pt>
                <c:pt idx="661">
                  <c:v>83.027060747146606</c:v>
                </c:pt>
                <c:pt idx="662">
                  <c:v>83.149158716201782</c:v>
                </c:pt>
                <c:pt idx="663">
                  <c:v>83.272354602813721</c:v>
                </c:pt>
                <c:pt idx="664">
                  <c:v>83.401540756225586</c:v>
                </c:pt>
                <c:pt idx="665">
                  <c:v>83.520256757736206</c:v>
                </c:pt>
                <c:pt idx="666">
                  <c:v>83.645443201065063</c:v>
                </c:pt>
                <c:pt idx="667">
                  <c:v>83.781593322753906</c:v>
                </c:pt>
                <c:pt idx="668">
                  <c:v>83.905779361724854</c:v>
                </c:pt>
                <c:pt idx="669">
                  <c:v>84.029473781585693</c:v>
                </c:pt>
                <c:pt idx="670">
                  <c:v>84.155555725097656</c:v>
                </c:pt>
                <c:pt idx="671">
                  <c:v>84.281756639480591</c:v>
                </c:pt>
                <c:pt idx="672">
                  <c:v>84.402955770492554</c:v>
                </c:pt>
                <c:pt idx="673">
                  <c:v>84.532641887664795</c:v>
                </c:pt>
                <c:pt idx="674">
                  <c:v>84.656849145889282</c:v>
                </c:pt>
                <c:pt idx="675">
                  <c:v>84.781034469604492</c:v>
                </c:pt>
                <c:pt idx="676">
                  <c:v>84.90723729133606</c:v>
                </c:pt>
                <c:pt idx="677">
                  <c:v>85.031942367553711</c:v>
                </c:pt>
                <c:pt idx="678">
                  <c:v>85.155311346054077</c:v>
                </c:pt>
                <c:pt idx="679">
                  <c:v>85.279504776000977</c:v>
                </c:pt>
                <c:pt idx="680">
                  <c:v>85.404603719711304</c:v>
                </c:pt>
                <c:pt idx="681">
                  <c:v>85.529273986816406</c:v>
                </c:pt>
                <c:pt idx="682">
                  <c:v>85.657444953918457</c:v>
                </c:pt>
                <c:pt idx="683">
                  <c:v>85.780633211135864</c:v>
                </c:pt>
                <c:pt idx="684">
                  <c:v>85.901682376861572</c:v>
                </c:pt>
                <c:pt idx="685">
                  <c:v>86.025389671325684</c:v>
                </c:pt>
                <c:pt idx="686">
                  <c:v>86.148128986358643</c:v>
                </c:pt>
                <c:pt idx="687">
                  <c:v>86.271316766738892</c:v>
                </c:pt>
                <c:pt idx="688">
                  <c:v>86.395517110824585</c:v>
                </c:pt>
                <c:pt idx="689">
                  <c:v>86.530198335647583</c:v>
                </c:pt>
                <c:pt idx="690">
                  <c:v>86.656376600265503</c:v>
                </c:pt>
                <c:pt idx="691">
                  <c:v>86.778574228286743</c:v>
                </c:pt>
                <c:pt idx="692">
                  <c:v>86.904768943786621</c:v>
                </c:pt>
                <c:pt idx="693">
                  <c:v>87.027478694915771</c:v>
                </c:pt>
                <c:pt idx="694">
                  <c:v>87.155795812606812</c:v>
                </c:pt>
                <c:pt idx="695">
                  <c:v>87.28081226348877</c:v>
                </c:pt>
                <c:pt idx="696">
                  <c:v>87.402994871139526</c:v>
                </c:pt>
                <c:pt idx="697">
                  <c:v>87.529683589935303</c:v>
                </c:pt>
                <c:pt idx="698">
                  <c:v>87.656850099563599</c:v>
                </c:pt>
                <c:pt idx="699">
                  <c:v>87.779988527297974</c:v>
                </c:pt>
                <c:pt idx="700">
                  <c:v>87.90212607383728</c:v>
                </c:pt>
                <c:pt idx="701">
                  <c:v>88.028807640075684</c:v>
                </c:pt>
                <c:pt idx="702">
                  <c:v>88.154195070266724</c:v>
                </c:pt>
                <c:pt idx="703">
                  <c:v>88.277382135391235</c:v>
                </c:pt>
                <c:pt idx="704">
                  <c:v>88.399574756622314</c:v>
                </c:pt>
                <c:pt idx="705">
                  <c:v>88.523757696151733</c:v>
                </c:pt>
                <c:pt idx="706">
                  <c:v>88.649455785751343</c:v>
                </c:pt>
                <c:pt idx="707">
                  <c:v>88.774653673171997</c:v>
                </c:pt>
                <c:pt idx="708">
                  <c:v>88.899837970733643</c:v>
                </c:pt>
                <c:pt idx="709">
                  <c:v>89.024024724960327</c:v>
                </c:pt>
                <c:pt idx="710">
                  <c:v>89.150835752487183</c:v>
                </c:pt>
                <c:pt idx="711">
                  <c:v>89.275014162063599</c:v>
                </c:pt>
                <c:pt idx="712">
                  <c:v>89.401185750961304</c:v>
                </c:pt>
                <c:pt idx="713">
                  <c:v>89.523374080657959</c:v>
                </c:pt>
                <c:pt idx="714">
                  <c:v>89.648982524871826</c:v>
                </c:pt>
                <c:pt idx="715">
                  <c:v>89.772056579589844</c:v>
                </c:pt>
                <c:pt idx="716">
                  <c:v>89.895236015319824</c:v>
                </c:pt>
                <c:pt idx="717">
                  <c:v>90.024406671524048</c:v>
                </c:pt>
                <c:pt idx="718">
                  <c:v>90.145838737487793</c:v>
                </c:pt>
                <c:pt idx="719">
                  <c:v>90.271715402603149</c:v>
                </c:pt>
                <c:pt idx="720">
                  <c:v>90.39689564704895</c:v>
                </c:pt>
                <c:pt idx="721">
                  <c:v>90.520088672637939</c:v>
                </c:pt>
                <c:pt idx="722">
                  <c:v>90.643424987792969</c:v>
                </c:pt>
                <c:pt idx="723">
                  <c:v>90.783121109008789</c:v>
                </c:pt>
                <c:pt idx="724">
                  <c:v>90.893366813659668</c:v>
                </c:pt>
                <c:pt idx="725">
                  <c:v>91.023541212081909</c:v>
                </c:pt>
                <c:pt idx="726">
                  <c:v>91.142790079116821</c:v>
                </c:pt>
                <c:pt idx="727">
                  <c:v>91.269971609115601</c:v>
                </c:pt>
                <c:pt idx="728">
                  <c:v>91.394156217575073</c:v>
                </c:pt>
                <c:pt idx="729">
                  <c:v>91.520371437072754</c:v>
                </c:pt>
                <c:pt idx="730">
                  <c:v>91.659053087234497</c:v>
                </c:pt>
                <c:pt idx="731">
                  <c:v>91.782238483428955</c:v>
                </c:pt>
                <c:pt idx="732">
                  <c:v>91.907425403594971</c:v>
                </c:pt>
                <c:pt idx="733">
                  <c:v>92.028627395629883</c:v>
                </c:pt>
                <c:pt idx="734">
                  <c:v>92.153326511383057</c:v>
                </c:pt>
                <c:pt idx="735">
                  <c:v>92.27736759185791</c:v>
                </c:pt>
                <c:pt idx="736">
                  <c:v>92.399557113647461</c:v>
                </c:pt>
                <c:pt idx="737">
                  <c:v>92.524738311767578</c:v>
                </c:pt>
                <c:pt idx="738">
                  <c:v>92.651460409164429</c:v>
                </c:pt>
                <c:pt idx="739">
                  <c:v>92.77565598487854</c:v>
                </c:pt>
                <c:pt idx="740">
                  <c:v>92.901827573776245</c:v>
                </c:pt>
                <c:pt idx="741">
                  <c:v>93.02701997756958</c:v>
                </c:pt>
                <c:pt idx="742">
                  <c:v>93.148723602294922</c:v>
                </c:pt>
                <c:pt idx="743">
                  <c:v>93.270648241043091</c:v>
                </c:pt>
                <c:pt idx="744">
                  <c:v>93.397825956344604</c:v>
                </c:pt>
                <c:pt idx="745">
                  <c:v>93.52301287651062</c:v>
                </c:pt>
                <c:pt idx="746">
                  <c:v>93.650702476501465</c:v>
                </c:pt>
                <c:pt idx="747">
                  <c:v>93.77588152885437</c:v>
                </c:pt>
                <c:pt idx="748">
                  <c:v>93.900072336196899</c:v>
                </c:pt>
                <c:pt idx="749">
                  <c:v>94.022265672683716</c:v>
                </c:pt>
                <c:pt idx="750">
                  <c:v>94.145987033843994</c:v>
                </c:pt>
                <c:pt idx="751">
                  <c:v>94.27095627784729</c:v>
                </c:pt>
                <c:pt idx="752">
                  <c:v>94.393156290054321</c:v>
                </c:pt>
                <c:pt idx="753">
                  <c:v>94.534300565719604</c:v>
                </c:pt>
                <c:pt idx="754">
                  <c:v>94.655009269714355</c:v>
                </c:pt>
                <c:pt idx="755">
                  <c:v>94.781191110610962</c:v>
                </c:pt>
                <c:pt idx="756">
                  <c:v>94.903382301330566</c:v>
                </c:pt>
                <c:pt idx="757">
                  <c:v>95.028570413589478</c:v>
                </c:pt>
                <c:pt idx="758">
                  <c:v>95.153265476226807</c:v>
                </c:pt>
                <c:pt idx="759">
                  <c:v>95.278270959854126</c:v>
                </c:pt>
                <c:pt idx="760">
                  <c:v>95.404447078704834</c:v>
                </c:pt>
                <c:pt idx="761">
                  <c:v>95.525640487670898</c:v>
                </c:pt>
                <c:pt idx="762">
                  <c:v>95.651342153549194</c:v>
                </c:pt>
                <c:pt idx="763">
                  <c:v>95.775529861450195</c:v>
                </c:pt>
                <c:pt idx="764">
                  <c:v>95.901716947555542</c:v>
                </c:pt>
                <c:pt idx="765">
                  <c:v>96.025938749313354</c:v>
                </c:pt>
                <c:pt idx="766">
                  <c:v>96.149659395217896</c:v>
                </c:pt>
                <c:pt idx="767">
                  <c:v>96.276829242706299</c:v>
                </c:pt>
                <c:pt idx="768">
                  <c:v>96.402028560638428</c:v>
                </c:pt>
                <c:pt idx="769">
                  <c:v>96.526216745376587</c:v>
                </c:pt>
                <c:pt idx="770">
                  <c:v>96.645949125289917</c:v>
                </c:pt>
                <c:pt idx="771">
                  <c:v>96.769137859344482</c:v>
                </c:pt>
                <c:pt idx="772">
                  <c:v>96.894319295883179</c:v>
                </c:pt>
                <c:pt idx="773">
                  <c:v>97.019503355026245</c:v>
                </c:pt>
                <c:pt idx="774">
                  <c:v>97.142692089080811</c:v>
                </c:pt>
                <c:pt idx="775">
                  <c:v>97.283756017684937</c:v>
                </c:pt>
                <c:pt idx="776">
                  <c:v>97.404943704605103</c:v>
                </c:pt>
                <c:pt idx="777">
                  <c:v>97.531137228012085</c:v>
                </c:pt>
                <c:pt idx="778">
                  <c:v>97.65284538269043</c:v>
                </c:pt>
                <c:pt idx="779">
                  <c:v>97.778027296066284</c:v>
                </c:pt>
                <c:pt idx="780">
                  <c:v>97.9002525806427</c:v>
                </c:pt>
                <c:pt idx="781">
                  <c:v>98.025437355041504</c:v>
                </c:pt>
                <c:pt idx="782">
                  <c:v>98.150152921676636</c:v>
                </c:pt>
                <c:pt idx="783">
                  <c:v>98.275153160095215</c:v>
                </c:pt>
                <c:pt idx="784">
                  <c:v>98.39933705329895</c:v>
                </c:pt>
                <c:pt idx="785">
                  <c:v>98.522302865982056</c:v>
                </c:pt>
                <c:pt idx="786">
                  <c:v>98.651166200637817</c:v>
                </c:pt>
                <c:pt idx="787">
                  <c:v>98.773351430892944</c:v>
                </c:pt>
                <c:pt idx="788">
                  <c:v>98.895536661148071</c:v>
                </c:pt>
                <c:pt idx="789">
                  <c:v>99.020714521408081</c:v>
                </c:pt>
                <c:pt idx="790">
                  <c:v>99.147832870483398</c:v>
                </c:pt>
                <c:pt idx="791">
                  <c:v>99.284954786300659</c:v>
                </c:pt>
                <c:pt idx="792">
                  <c:v>99.3951735496521</c:v>
                </c:pt>
                <c:pt idx="793">
                  <c:v>99.533318758010864</c:v>
                </c:pt>
                <c:pt idx="794">
                  <c:v>99.658018827438354</c:v>
                </c:pt>
                <c:pt idx="795">
                  <c:v>99.781205177307129</c:v>
                </c:pt>
                <c:pt idx="796">
                  <c:v>99.906396865844727</c:v>
                </c:pt>
                <c:pt idx="797">
                  <c:v>100.0325720310211</c:v>
                </c:pt>
                <c:pt idx="798">
                  <c:v>100.1552884578705</c:v>
                </c:pt>
                <c:pt idx="799">
                  <c:v>100.2834579944611</c:v>
                </c:pt>
                <c:pt idx="800">
                  <c:v>100.4043097496033</c:v>
                </c:pt>
                <c:pt idx="801">
                  <c:v>100.530490398407</c:v>
                </c:pt>
                <c:pt idx="802">
                  <c:v>100.6506986618042</c:v>
                </c:pt>
                <c:pt idx="803">
                  <c:v>100.7783904075623</c:v>
                </c:pt>
                <c:pt idx="804">
                  <c:v>100.8996021747589</c:v>
                </c:pt>
                <c:pt idx="805">
                  <c:v>101.0274710655212</c:v>
                </c:pt>
                <c:pt idx="806">
                  <c:v>101.1506605148315</c:v>
                </c:pt>
                <c:pt idx="807">
                  <c:v>101.2763683795929</c:v>
                </c:pt>
                <c:pt idx="808">
                  <c:v>101.40128922462461</c:v>
                </c:pt>
                <c:pt idx="809">
                  <c:v>101.52449512481689</c:v>
                </c:pt>
                <c:pt idx="810">
                  <c:v>101.65069842338561</c:v>
                </c:pt>
                <c:pt idx="811">
                  <c:v>101.7714338302612</c:v>
                </c:pt>
                <c:pt idx="812">
                  <c:v>101.8966202735901</c:v>
                </c:pt>
                <c:pt idx="813">
                  <c:v>102.0217995643616</c:v>
                </c:pt>
                <c:pt idx="814">
                  <c:v>102.1489815711975</c:v>
                </c:pt>
                <c:pt idx="815">
                  <c:v>102.2716867923737</c:v>
                </c:pt>
                <c:pt idx="816">
                  <c:v>102.3980534076691</c:v>
                </c:pt>
                <c:pt idx="817">
                  <c:v>102.524231672287</c:v>
                </c:pt>
                <c:pt idx="818">
                  <c:v>102.64741992950439</c:v>
                </c:pt>
                <c:pt idx="819">
                  <c:v>102.771115064621</c:v>
                </c:pt>
                <c:pt idx="820">
                  <c:v>102.89429974555971</c:v>
                </c:pt>
                <c:pt idx="821">
                  <c:v>103.02237415313721</c:v>
                </c:pt>
                <c:pt idx="822">
                  <c:v>103.14557909965519</c:v>
                </c:pt>
                <c:pt idx="823">
                  <c:v>103.26671314239501</c:v>
                </c:pt>
                <c:pt idx="824">
                  <c:v>103.39417243003849</c:v>
                </c:pt>
                <c:pt idx="825">
                  <c:v>103.518354177475</c:v>
                </c:pt>
                <c:pt idx="826">
                  <c:v>103.64453721046451</c:v>
                </c:pt>
                <c:pt idx="827">
                  <c:v>103.7712359428406</c:v>
                </c:pt>
                <c:pt idx="828">
                  <c:v>103.89342665672299</c:v>
                </c:pt>
                <c:pt idx="829">
                  <c:v>104.0325403213501</c:v>
                </c:pt>
                <c:pt idx="830">
                  <c:v>104.1557240486145</c:v>
                </c:pt>
                <c:pt idx="831">
                  <c:v>104.27843284606929</c:v>
                </c:pt>
                <c:pt idx="832">
                  <c:v>104.40235996246339</c:v>
                </c:pt>
                <c:pt idx="833">
                  <c:v>104.5254378318787</c:v>
                </c:pt>
                <c:pt idx="834">
                  <c:v>104.6516098976135</c:v>
                </c:pt>
                <c:pt idx="835">
                  <c:v>104.77230358123779</c:v>
                </c:pt>
                <c:pt idx="836">
                  <c:v>104.893497467041</c:v>
                </c:pt>
                <c:pt idx="837">
                  <c:v>105.02459311485291</c:v>
                </c:pt>
                <c:pt idx="838">
                  <c:v>105.147563457489</c:v>
                </c:pt>
                <c:pt idx="839">
                  <c:v>105.27111530303959</c:v>
                </c:pt>
                <c:pt idx="840">
                  <c:v>105.3942978382111</c:v>
                </c:pt>
                <c:pt idx="841">
                  <c:v>105.52043390274051</c:v>
                </c:pt>
                <c:pt idx="842">
                  <c:v>105.6436111927032</c:v>
                </c:pt>
                <c:pt idx="843">
                  <c:v>105.76926207542419</c:v>
                </c:pt>
                <c:pt idx="844">
                  <c:v>105.89443469047551</c:v>
                </c:pt>
                <c:pt idx="845">
                  <c:v>106.0196099281311</c:v>
                </c:pt>
                <c:pt idx="846">
                  <c:v>106.1447930335999</c:v>
                </c:pt>
                <c:pt idx="847">
                  <c:v>106.2824578285217</c:v>
                </c:pt>
                <c:pt idx="848">
                  <c:v>106.40862464904789</c:v>
                </c:pt>
                <c:pt idx="849">
                  <c:v>106.52874088287351</c:v>
                </c:pt>
                <c:pt idx="850">
                  <c:v>106.6546676158905</c:v>
                </c:pt>
                <c:pt idx="851">
                  <c:v>106.7762017250061</c:v>
                </c:pt>
                <c:pt idx="852">
                  <c:v>106.90139627456669</c:v>
                </c:pt>
                <c:pt idx="853">
                  <c:v>107.0255792140961</c:v>
                </c:pt>
                <c:pt idx="854">
                  <c:v>107.1537878513336</c:v>
                </c:pt>
                <c:pt idx="855">
                  <c:v>107.2754936218262</c:v>
                </c:pt>
                <c:pt idx="856">
                  <c:v>107.4016752243042</c:v>
                </c:pt>
                <c:pt idx="857">
                  <c:v>107.5263934135437</c:v>
                </c:pt>
                <c:pt idx="858">
                  <c:v>107.6485910415649</c:v>
                </c:pt>
                <c:pt idx="859">
                  <c:v>107.77528429031371</c:v>
                </c:pt>
                <c:pt idx="860">
                  <c:v>107.90146112442019</c:v>
                </c:pt>
                <c:pt idx="861">
                  <c:v>108.0246737003326</c:v>
                </c:pt>
                <c:pt idx="862">
                  <c:v>108.14487457275391</c:v>
                </c:pt>
                <c:pt idx="863">
                  <c:v>108.27456426620481</c:v>
                </c:pt>
                <c:pt idx="864">
                  <c:v>108.3947608470917</c:v>
                </c:pt>
                <c:pt idx="865">
                  <c:v>108.5210492610931</c:v>
                </c:pt>
                <c:pt idx="866">
                  <c:v>108.64623284339901</c:v>
                </c:pt>
                <c:pt idx="867">
                  <c:v>108.77392578125</c:v>
                </c:pt>
                <c:pt idx="868">
                  <c:v>108.9001030921936</c:v>
                </c:pt>
                <c:pt idx="869">
                  <c:v>109.0222914218903</c:v>
                </c:pt>
                <c:pt idx="870">
                  <c:v>109.14747309684751</c:v>
                </c:pt>
                <c:pt idx="871">
                  <c:v>109.273166179657</c:v>
                </c:pt>
                <c:pt idx="872">
                  <c:v>109.39536595344541</c:v>
                </c:pt>
                <c:pt idx="873">
                  <c:v>109.52405786514279</c:v>
                </c:pt>
                <c:pt idx="874">
                  <c:v>109.6452450752258</c:v>
                </c:pt>
                <c:pt idx="875">
                  <c:v>109.7704491615295</c:v>
                </c:pt>
                <c:pt idx="876">
                  <c:v>109.9067115783691</c:v>
                </c:pt>
                <c:pt idx="877">
                  <c:v>110.01692986488339</c:v>
                </c:pt>
                <c:pt idx="878">
                  <c:v>110.1421105861664</c:v>
                </c:pt>
                <c:pt idx="879">
                  <c:v>110.2692964076996</c:v>
                </c:pt>
                <c:pt idx="880">
                  <c:v>110.390017747879</c:v>
                </c:pt>
                <c:pt idx="881">
                  <c:v>110.5189235210419</c:v>
                </c:pt>
                <c:pt idx="882">
                  <c:v>110.6411120891571</c:v>
                </c:pt>
                <c:pt idx="883">
                  <c:v>110.76929092407229</c:v>
                </c:pt>
                <c:pt idx="884">
                  <c:v>110.8919954299927</c:v>
                </c:pt>
                <c:pt idx="885">
                  <c:v>111.01817536354061</c:v>
                </c:pt>
                <c:pt idx="886">
                  <c:v>111.1573114395142</c:v>
                </c:pt>
                <c:pt idx="887">
                  <c:v>111.2810368537903</c:v>
                </c:pt>
                <c:pt idx="888">
                  <c:v>111.4052200317383</c:v>
                </c:pt>
                <c:pt idx="889">
                  <c:v>111.5331153869629</c:v>
                </c:pt>
                <c:pt idx="890">
                  <c:v>111.655308008194</c:v>
                </c:pt>
                <c:pt idx="891">
                  <c:v>111.7800147533417</c:v>
                </c:pt>
                <c:pt idx="892">
                  <c:v>111.9051966667175</c:v>
                </c:pt>
                <c:pt idx="893">
                  <c:v>112.03037977218629</c:v>
                </c:pt>
                <c:pt idx="894">
                  <c:v>112.1555671691895</c:v>
                </c:pt>
                <c:pt idx="895">
                  <c:v>112.2767677307129</c:v>
                </c:pt>
                <c:pt idx="896">
                  <c:v>112.4004864692688</c:v>
                </c:pt>
                <c:pt idx="897">
                  <c:v>112.5226833820343</c:v>
                </c:pt>
                <c:pt idx="898">
                  <c:v>112.6460199356079</c:v>
                </c:pt>
                <c:pt idx="899">
                  <c:v>112.7688257694244</c:v>
                </c:pt>
                <c:pt idx="900">
                  <c:v>112.89551782608029</c:v>
                </c:pt>
                <c:pt idx="901">
                  <c:v>113.0207023620605</c:v>
                </c:pt>
                <c:pt idx="902">
                  <c:v>113.14189791679379</c:v>
                </c:pt>
                <c:pt idx="903">
                  <c:v>113.2790544033051</c:v>
                </c:pt>
                <c:pt idx="904">
                  <c:v>113.4057667255402</c:v>
                </c:pt>
                <c:pt idx="905">
                  <c:v>113.5299570560455</c:v>
                </c:pt>
                <c:pt idx="906">
                  <c:v>113.65452885627749</c:v>
                </c:pt>
                <c:pt idx="907">
                  <c:v>113.77771592140201</c:v>
                </c:pt>
                <c:pt idx="908">
                  <c:v>113.9003963470459</c:v>
                </c:pt>
                <c:pt idx="909">
                  <c:v>114.0235781669617</c:v>
                </c:pt>
                <c:pt idx="910">
                  <c:v>114.14777326583859</c:v>
                </c:pt>
                <c:pt idx="911">
                  <c:v>114.27395534515379</c:v>
                </c:pt>
                <c:pt idx="912">
                  <c:v>114.3996350765228</c:v>
                </c:pt>
                <c:pt idx="913">
                  <c:v>114.5238242149353</c:v>
                </c:pt>
                <c:pt idx="914">
                  <c:v>114.6505081653595</c:v>
                </c:pt>
                <c:pt idx="915">
                  <c:v>114.77164745330811</c:v>
                </c:pt>
                <c:pt idx="916">
                  <c:v>114.8982195854187</c:v>
                </c:pt>
                <c:pt idx="917">
                  <c:v>115.0204071998596</c:v>
                </c:pt>
                <c:pt idx="918">
                  <c:v>115.1455845832825</c:v>
                </c:pt>
                <c:pt idx="919">
                  <c:v>115.2707662582397</c:v>
                </c:pt>
                <c:pt idx="920">
                  <c:v>115.39546227455141</c:v>
                </c:pt>
                <c:pt idx="921">
                  <c:v>115.5206396579742</c:v>
                </c:pt>
                <c:pt idx="922">
                  <c:v>115.6436567306519</c:v>
                </c:pt>
                <c:pt idx="923">
                  <c:v>115.7827999591827</c:v>
                </c:pt>
                <c:pt idx="924">
                  <c:v>115.90645313262939</c:v>
                </c:pt>
                <c:pt idx="925">
                  <c:v>116.0316305160522</c:v>
                </c:pt>
                <c:pt idx="926">
                  <c:v>116.1548130512238</c:v>
                </c:pt>
                <c:pt idx="927">
                  <c:v>116.27899575233459</c:v>
                </c:pt>
                <c:pt idx="928">
                  <c:v>116.4025745391846</c:v>
                </c:pt>
                <c:pt idx="929">
                  <c:v>116.5256471633911</c:v>
                </c:pt>
                <c:pt idx="930">
                  <c:v>116.6495308876038</c:v>
                </c:pt>
                <c:pt idx="931">
                  <c:v>116.77573132514949</c:v>
                </c:pt>
                <c:pt idx="932">
                  <c:v>116.90184283256529</c:v>
                </c:pt>
                <c:pt idx="933">
                  <c:v>117.02602696418759</c:v>
                </c:pt>
                <c:pt idx="934">
                  <c:v>117.1502056121826</c:v>
                </c:pt>
                <c:pt idx="935">
                  <c:v>117.2764294147491</c:v>
                </c:pt>
                <c:pt idx="936">
                  <c:v>117.3998982906342</c:v>
                </c:pt>
                <c:pt idx="937">
                  <c:v>117.52410316467289</c:v>
                </c:pt>
                <c:pt idx="938">
                  <c:v>117.6499783992767</c:v>
                </c:pt>
                <c:pt idx="939">
                  <c:v>117.7761642932892</c:v>
                </c:pt>
                <c:pt idx="940">
                  <c:v>117.89985871315</c:v>
                </c:pt>
                <c:pt idx="941">
                  <c:v>118.0240411758423</c:v>
                </c:pt>
                <c:pt idx="942">
                  <c:v>118.1482191085815</c:v>
                </c:pt>
                <c:pt idx="943">
                  <c:v>118.2694127559662</c:v>
                </c:pt>
                <c:pt idx="944">
                  <c:v>118.3921101093292</c:v>
                </c:pt>
                <c:pt idx="945">
                  <c:v>118.53291082382199</c:v>
                </c:pt>
                <c:pt idx="946">
                  <c:v>118.6557288169861</c:v>
                </c:pt>
                <c:pt idx="947">
                  <c:v>118.7848982810974</c:v>
                </c:pt>
                <c:pt idx="948">
                  <c:v>118.9065864086151</c:v>
                </c:pt>
                <c:pt idx="949">
                  <c:v>119.0317640304565</c:v>
                </c:pt>
                <c:pt idx="950">
                  <c:v>119.15593910217289</c:v>
                </c:pt>
                <c:pt idx="951">
                  <c:v>119.282128572464</c:v>
                </c:pt>
                <c:pt idx="952">
                  <c:v>119.40182685852049</c:v>
                </c:pt>
                <c:pt idx="953">
                  <c:v>119.5289485454559</c:v>
                </c:pt>
                <c:pt idx="954">
                  <c:v>119.6549773216248</c:v>
                </c:pt>
                <c:pt idx="955">
                  <c:v>119.7776908874512</c:v>
                </c:pt>
                <c:pt idx="956">
                  <c:v>119.90240836143489</c:v>
                </c:pt>
                <c:pt idx="957">
                  <c:v>120.0275883674622</c:v>
                </c:pt>
                <c:pt idx="958">
                  <c:v>120.14978885650631</c:v>
                </c:pt>
                <c:pt idx="959">
                  <c:v>120.2779653072357</c:v>
                </c:pt>
                <c:pt idx="960">
                  <c:v>120.40366411209111</c:v>
                </c:pt>
                <c:pt idx="961">
                  <c:v>120.52884340286251</c:v>
                </c:pt>
                <c:pt idx="962">
                  <c:v>120.65007972717289</c:v>
                </c:pt>
                <c:pt idx="963">
                  <c:v>120.7731595039368</c:v>
                </c:pt>
                <c:pt idx="964">
                  <c:v>120.89885592460629</c:v>
                </c:pt>
                <c:pt idx="965">
                  <c:v>121.02304577827449</c:v>
                </c:pt>
                <c:pt idx="966">
                  <c:v>121.1472284793854</c:v>
                </c:pt>
                <c:pt idx="967">
                  <c:v>121.2704169750214</c:v>
                </c:pt>
                <c:pt idx="968">
                  <c:v>121.3946044445038</c:v>
                </c:pt>
                <c:pt idx="969">
                  <c:v>121.5213215351105</c:v>
                </c:pt>
                <c:pt idx="970">
                  <c:v>121.6465039253235</c:v>
                </c:pt>
                <c:pt idx="971">
                  <c:v>121.7713937759399</c:v>
                </c:pt>
                <c:pt idx="972">
                  <c:v>121.8935785293579</c:v>
                </c:pt>
                <c:pt idx="973">
                  <c:v>122.0182754993439</c:v>
                </c:pt>
                <c:pt idx="974">
                  <c:v>122.1454513072968</c:v>
                </c:pt>
                <c:pt idx="975">
                  <c:v>122.28161382675169</c:v>
                </c:pt>
                <c:pt idx="976">
                  <c:v>122.4053466320038</c:v>
                </c:pt>
                <c:pt idx="977">
                  <c:v>122.5285401344299</c:v>
                </c:pt>
                <c:pt idx="978">
                  <c:v>122.6567387580872</c:v>
                </c:pt>
                <c:pt idx="979">
                  <c:v>122.77831649780271</c:v>
                </c:pt>
                <c:pt idx="980">
                  <c:v>122.90301871299739</c:v>
                </c:pt>
                <c:pt idx="981">
                  <c:v>123.0291953086853</c:v>
                </c:pt>
                <c:pt idx="982">
                  <c:v>123.1573655605316</c:v>
                </c:pt>
                <c:pt idx="983">
                  <c:v>123.2795715332031</c:v>
                </c:pt>
                <c:pt idx="984">
                  <c:v>123.40226721763609</c:v>
                </c:pt>
                <c:pt idx="985">
                  <c:v>123.52744650840761</c:v>
                </c:pt>
                <c:pt idx="986">
                  <c:v>123.6536405086517</c:v>
                </c:pt>
                <c:pt idx="987">
                  <c:v>123.7761120796204</c:v>
                </c:pt>
                <c:pt idx="988">
                  <c:v>123.9012923240662</c:v>
                </c:pt>
                <c:pt idx="989">
                  <c:v>124.02500605583189</c:v>
                </c:pt>
                <c:pt idx="990">
                  <c:v>124.14819669723509</c:v>
                </c:pt>
                <c:pt idx="991">
                  <c:v>124.2713854312897</c:v>
                </c:pt>
                <c:pt idx="992">
                  <c:v>124.39955854415889</c:v>
                </c:pt>
                <c:pt idx="993">
                  <c:v>124.5232563018799</c:v>
                </c:pt>
                <c:pt idx="994">
                  <c:v>124.64546275138849</c:v>
                </c:pt>
                <c:pt idx="995">
                  <c:v>124.77296233177189</c:v>
                </c:pt>
                <c:pt idx="996">
                  <c:v>124.89405608177189</c:v>
                </c:pt>
                <c:pt idx="997">
                  <c:v>125.01875376701349</c:v>
                </c:pt>
                <c:pt idx="998">
                  <c:v>125.14293837547299</c:v>
                </c:pt>
                <c:pt idx="999">
                  <c:v>125.2820782661438</c:v>
                </c:pt>
                <c:pt idx="1000">
                  <c:v>125.4052584171295</c:v>
                </c:pt>
                <c:pt idx="1001">
                  <c:v>125.5299432277679</c:v>
                </c:pt>
                <c:pt idx="1002">
                  <c:v>125.6551167964935</c:v>
                </c:pt>
                <c:pt idx="1003">
                  <c:v>125.7783246040344</c:v>
                </c:pt>
                <c:pt idx="1004">
                  <c:v>125.9054613113403</c:v>
                </c:pt>
                <c:pt idx="1005">
                  <c:v>126.0287668704987</c:v>
                </c:pt>
                <c:pt idx="1006">
                  <c:v>126.1549439430237</c:v>
                </c:pt>
                <c:pt idx="1007">
                  <c:v>126.2801194190979</c:v>
                </c:pt>
                <c:pt idx="1008">
                  <c:v>126.4043056964874</c:v>
                </c:pt>
                <c:pt idx="1009">
                  <c:v>126.52898907661439</c:v>
                </c:pt>
                <c:pt idx="1010">
                  <c:v>126.6521685123444</c:v>
                </c:pt>
                <c:pt idx="1011">
                  <c:v>126.77723741531371</c:v>
                </c:pt>
                <c:pt idx="1012">
                  <c:v>126.9025704860687</c:v>
                </c:pt>
                <c:pt idx="1013">
                  <c:v>127.02533936500549</c:v>
                </c:pt>
                <c:pt idx="1014">
                  <c:v>127.14953064918519</c:v>
                </c:pt>
                <c:pt idx="1015">
                  <c:v>127.27471041679379</c:v>
                </c:pt>
                <c:pt idx="1016">
                  <c:v>127.3988983631134</c:v>
                </c:pt>
                <c:pt idx="1017">
                  <c:v>127.52459192276</c:v>
                </c:pt>
                <c:pt idx="1018">
                  <c:v>127.64977741241459</c:v>
                </c:pt>
                <c:pt idx="1019">
                  <c:v>127.775963306427</c:v>
                </c:pt>
                <c:pt idx="1020">
                  <c:v>127.89773726463319</c:v>
                </c:pt>
                <c:pt idx="1021">
                  <c:v>128.02329444885251</c:v>
                </c:pt>
                <c:pt idx="1022">
                  <c:v>128.14848279953</c:v>
                </c:pt>
                <c:pt idx="1023">
                  <c:v>128.27266621589661</c:v>
                </c:pt>
                <c:pt idx="1024">
                  <c:v>128.40140438079831</c:v>
                </c:pt>
                <c:pt idx="1025">
                  <c:v>128.52410221099851</c:v>
                </c:pt>
                <c:pt idx="1026">
                  <c:v>128.64827823638919</c:v>
                </c:pt>
                <c:pt idx="1027">
                  <c:v>128.7724609375</c:v>
                </c:pt>
                <c:pt idx="1028">
                  <c:v>128.89370322227481</c:v>
                </c:pt>
                <c:pt idx="1029">
                  <c:v>129.02039122581479</c:v>
                </c:pt>
                <c:pt idx="1030">
                  <c:v>129.14356827735901</c:v>
                </c:pt>
                <c:pt idx="1031">
                  <c:v>129.281708240509</c:v>
                </c:pt>
                <c:pt idx="1032">
                  <c:v>129.40492224693301</c:v>
                </c:pt>
                <c:pt idx="1033">
                  <c:v>129.53161120414731</c:v>
                </c:pt>
                <c:pt idx="1034">
                  <c:v>129.65878653526309</c:v>
                </c:pt>
                <c:pt idx="1035">
                  <c:v>129.769003868103</c:v>
                </c:pt>
                <c:pt idx="1036">
                  <c:v>129.8911688327789</c:v>
                </c:pt>
                <c:pt idx="1037">
                  <c:v>130.0318021774292</c:v>
                </c:pt>
                <c:pt idx="1038">
                  <c:v>130.1549954414368</c:v>
                </c:pt>
                <c:pt idx="1039">
                  <c:v>130.28316116333011</c:v>
                </c:pt>
                <c:pt idx="1040">
                  <c:v>130.39338684082031</c:v>
                </c:pt>
                <c:pt idx="1041">
                  <c:v>130.53097152709961</c:v>
                </c:pt>
                <c:pt idx="1042">
                  <c:v>130.65614748001099</c:v>
                </c:pt>
                <c:pt idx="1043">
                  <c:v>130.7823486328125</c:v>
                </c:pt>
                <c:pt idx="1044">
                  <c:v>130.90463137626651</c:v>
                </c:pt>
                <c:pt idx="1045">
                  <c:v>131.02676653862</c:v>
                </c:pt>
                <c:pt idx="1046">
                  <c:v>131.14995241165161</c:v>
                </c:pt>
                <c:pt idx="1047">
                  <c:v>131.2721540927887</c:v>
                </c:pt>
                <c:pt idx="1048">
                  <c:v>131.39833307266241</c:v>
                </c:pt>
                <c:pt idx="1049">
                  <c:v>131.5185310840607</c:v>
                </c:pt>
                <c:pt idx="1050">
                  <c:v>131.6452331542969</c:v>
                </c:pt>
                <c:pt idx="1051">
                  <c:v>131.7704162597656</c:v>
                </c:pt>
                <c:pt idx="1052">
                  <c:v>131.8965930938721</c:v>
                </c:pt>
                <c:pt idx="1053">
                  <c:v>132.02179479598999</c:v>
                </c:pt>
                <c:pt idx="1054">
                  <c:v>132.14598107337949</c:v>
                </c:pt>
                <c:pt idx="1055">
                  <c:v>132.2751476764679</c:v>
                </c:pt>
                <c:pt idx="1056">
                  <c:v>132.39334416389471</c:v>
                </c:pt>
                <c:pt idx="1057">
                  <c:v>132.5185239315033</c:v>
                </c:pt>
                <c:pt idx="1058">
                  <c:v>132.6432087421417</c:v>
                </c:pt>
                <c:pt idx="1059">
                  <c:v>132.78235793113711</c:v>
                </c:pt>
                <c:pt idx="1060">
                  <c:v>132.90654635429379</c:v>
                </c:pt>
                <c:pt idx="1061">
                  <c:v>133.0314416885376</c:v>
                </c:pt>
                <c:pt idx="1062">
                  <c:v>133.1556377410889</c:v>
                </c:pt>
                <c:pt idx="1063">
                  <c:v>133.26785826683039</c:v>
                </c:pt>
                <c:pt idx="1064">
                  <c:v>133.4070026874542</c:v>
                </c:pt>
                <c:pt idx="1065">
                  <c:v>133.53170585632321</c:v>
                </c:pt>
                <c:pt idx="1066">
                  <c:v>133.65689468383789</c:v>
                </c:pt>
                <c:pt idx="1067">
                  <c:v>133.78307151794431</c:v>
                </c:pt>
                <c:pt idx="1068">
                  <c:v>133.90426778793329</c:v>
                </c:pt>
                <c:pt idx="1069">
                  <c:v>134.0296323299408</c:v>
                </c:pt>
                <c:pt idx="1070">
                  <c:v>134.15383505821231</c:v>
                </c:pt>
                <c:pt idx="1071">
                  <c:v>134.27902030944821</c:v>
                </c:pt>
                <c:pt idx="1072">
                  <c:v>134.4032025337219</c:v>
                </c:pt>
                <c:pt idx="1073">
                  <c:v>134.52893471717829</c:v>
                </c:pt>
                <c:pt idx="1074">
                  <c:v>134.6521201133728</c:v>
                </c:pt>
                <c:pt idx="1075">
                  <c:v>134.78228712081909</c:v>
                </c:pt>
                <c:pt idx="1076">
                  <c:v>134.9024803638458</c:v>
                </c:pt>
                <c:pt idx="1077">
                  <c:v>135.03087282180789</c:v>
                </c:pt>
                <c:pt idx="1078">
                  <c:v>135.155059337616</c:v>
                </c:pt>
                <c:pt idx="1079">
                  <c:v>135.27724981307981</c:v>
                </c:pt>
                <c:pt idx="1080">
                  <c:v>135.40144157409671</c:v>
                </c:pt>
                <c:pt idx="1081">
                  <c:v>135.52762198448181</c:v>
                </c:pt>
                <c:pt idx="1082">
                  <c:v>135.65032386779791</c:v>
                </c:pt>
                <c:pt idx="1083">
                  <c:v>135.77752614021301</c:v>
                </c:pt>
                <c:pt idx="1084">
                  <c:v>135.9017071723938</c:v>
                </c:pt>
                <c:pt idx="1085">
                  <c:v>136.02472686767581</c:v>
                </c:pt>
                <c:pt idx="1086">
                  <c:v>136.15041899681091</c:v>
                </c:pt>
                <c:pt idx="1087">
                  <c:v>136.27759885787961</c:v>
                </c:pt>
                <c:pt idx="1088">
                  <c:v>136.40080237388611</c:v>
                </c:pt>
                <c:pt idx="1089">
                  <c:v>136.52897810935971</c:v>
                </c:pt>
                <c:pt idx="1090">
                  <c:v>136.64968204498291</c:v>
                </c:pt>
                <c:pt idx="1091">
                  <c:v>136.77885746955869</c:v>
                </c:pt>
                <c:pt idx="1092">
                  <c:v>136.90004825592041</c:v>
                </c:pt>
                <c:pt idx="1093">
                  <c:v>137.02459907531741</c:v>
                </c:pt>
                <c:pt idx="1094">
                  <c:v>137.1491463184357</c:v>
                </c:pt>
                <c:pt idx="1095">
                  <c:v>137.2743253707886</c:v>
                </c:pt>
                <c:pt idx="1096">
                  <c:v>137.39551377296451</c:v>
                </c:pt>
                <c:pt idx="1097">
                  <c:v>137.51834297180179</c:v>
                </c:pt>
                <c:pt idx="1098">
                  <c:v>137.6440312862396</c:v>
                </c:pt>
                <c:pt idx="1099">
                  <c:v>137.7662162780762</c:v>
                </c:pt>
                <c:pt idx="1100">
                  <c:v>137.89339208602911</c:v>
                </c:pt>
                <c:pt idx="1101">
                  <c:v>138.03105306625369</c:v>
                </c:pt>
                <c:pt idx="1102">
                  <c:v>138.15475392341611</c:v>
                </c:pt>
                <c:pt idx="1103">
                  <c:v>138.27894043922419</c:v>
                </c:pt>
                <c:pt idx="1104">
                  <c:v>138.40812969207761</c:v>
                </c:pt>
                <c:pt idx="1105">
                  <c:v>138.5303592681885</c:v>
                </c:pt>
                <c:pt idx="1106">
                  <c:v>138.65407395362851</c:v>
                </c:pt>
                <c:pt idx="1107">
                  <c:v>138.77926278114319</c:v>
                </c:pt>
                <c:pt idx="1108">
                  <c:v>138.902458190918</c:v>
                </c:pt>
                <c:pt idx="1109">
                  <c:v>139.0253458023071</c:v>
                </c:pt>
                <c:pt idx="1110">
                  <c:v>139.14967751502991</c:v>
                </c:pt>
                <c:pt idx="1111">
                  <c:v>139.27584934234619</c:v>
                </c:pt>
                <c:pt idx="1112">
                  <c:v>139.4000041484833</c:v>
                </c:pt>
                <c:pt idx="1113">
                  <c:v>139.52618741989139</c:v>
                </c:pt>
                <c:pt idx="1114">
                  <c:v>139.65087032318121</c:v>
                </c:pt>
                <c:pt idx="1115">
                  <c:v>139.77704477310181</c:v>
                </c:pt>
                <c:pt idx="1116">
                  <c:v>139.89923453330991</c:v>
                </c:pt>
                <c:pt idx="1117">
                  <c:v>140.01998662948611</c:v>
                </c:pt>
                <c:pt idx="1118">
                  <c:v>140.14826250076291</c:v>
                </c:pt>
                <c:pt idx="1119">
                  <c:v>140.27219223976141</c:v>
                </c:pt>
                <c:pt idx="1120">
                  <c:v>140.3953709602356</c:v>
                </c:pt>
                <c:pt idx="1121">
                  <c:v>140.52353739738459</c:v>
                </c:pt>
                <c:pt idx="1122">
                  <c:v>140.64514756202701</c:v>
                </c:pt>
                <c:pt idx="1123">
                  <c:v>140.7693338394165</c:v>
                </c:pt>
                <c:pt idx="1124">
                  <c:v>140.89252328872681</c:v>
                </c:pt>
                <c:pt idx="1125">
                  <c:v>141.03066492080691</c:v>
                </c:pt>
                <c:pt idx="1126">
                  <c:v>141.15753364562991</c:v>
                </c:pt>
                <c:pt idx="1127">
                  <c:v>141.28072810173029</c:v>
                </c:pt>
                <c:pt idx="1128">
                  <c:v>141.3939516544342</c:v>
                </c:pt>
                <c:pt idx="1129">
                  <c:v>141.53311705589289</c:v>
                </c:pt>
                <c:pt idx="1130">
                  <c:v>141.64384841918951</c:v>
                </c:pt>
                <c:pt idx="1131">
                  <c:v>141.76703763008121</c:v>
                </c:pt>
                <c:pt idx="1132">
                  <c:v>141.89421248435971</c:v>
                </c:pt>
                <c:pt idx="1133">
                  <c:v>142.02837109565729</c:v>
                </c:pt>
                <c:pt idx="1134">
                  <c:v>142.1529860496521</c:v>
                </c:pt>
                <c:pt idx="1135">
                  <c:v>142.2771780490875</c:v>
                </c:pt>
                <c:pt idx="1136">
                  <c:v>142.4063546657562</c:v>
                </c:pt>
                <c:pt idx="1137">
                  <c:v>142.5305449962616</c:v>
                </c:pt>
                <c:pt idx="1138">
                  <c:v>142.65227174758911</c:v>
                </c:pt>
                <c:pt idx="1139">
                  <c:v>142.7764587402344</c:v>
                </c:pt>
                <c:pt idx="1140">
                  <c:v>142.90264058113101</c:v>
                </c:pt>
                <c:pt idx="1141">
                  <c:v>143.02583003044131</c:v>
                </c:pt>
                <c:pt idx="1142">
                  <c:v>143.1477081775665</c:v>
                </c:pt>
                <c:pt idx="1143">
                  <c:v>143.27353239059451</c:v>
                </c:pt>
                <c:pt idx="1144">
                  <c:v>143.3997087478638</c:v>
                </c:pt>
                <c:pt idx="1145">
                  <c:v>143.52788114547729</c:v>
                </c:pt>
                <c:pt idx="1146">
                  <c:v>143.65513300895691</c:v>
                </c:pt>
                <c:pt idx="1147">
                  <c:v>143.77733445167539</c:v>
                </c:pt>
                <c:pt idx="1148">
                  <c:v>143.90352725982669</c:v>
                </c:pt>
                <c:pt idx="1149">
                  <c:v>144.02572393417361</c:v>
                </c:pt>
                <c:pt idx="1150">
                  <c:v>144.15030097961429</c:v>
                </c:pt>
                <c:pt idx="1151">
                  <c:v>144.27548480033869</c:v>
                </c:pt>
                <c:pt idx="1152">
                  <c:v>144.40365982055661</c:v>
                </c:pt>
                <c:pt idx="1153">
                  <c:v>144.5238587856293</c:v>
                </c:pt>
                <c:pt idx="1154">
                  <c:v>144.64807820320129</c:v>
                </c:pt>
                <c:pt idx="1155">
                  <c:v>144.7737965583801</c:v>
                </c:pt>
                <c:pt idx="1156">
                  <c:v>144.8969912528992</c:v>
                </c:pt>
                <c:pt idx="1157">
                  <c:v>145.02318239212039</c:v>
                </c:pt>
                <c:pt idx="1158">
                  <c:v>145.147296667099</c:v>
                </c:pt>
                <c:pt idx="1159">
                  <c:v>145.2739927768707</c:v>
                </c:pt>
                <c:pt idx="1160">
                  <c:v>145.39817237854001</c:v>
                </c:pt>
                <c:pt idx="1161">
                  <c:v>145.52136206626889</c:v>
                </c:pt>
                <c:pt idx="1162">
                  <c:v>145.64555668830869</c:v>
                </c:pt>
                <c:pt idx="1163">
                  <c:v>145.77126979827881</c:v>
                </c:pt>
                <c:pt idx="1164">
                  <c:v>145.89545631408691</c:v>
                </c:pt>
                <c:pt idx="1165">
                  <c:v>146.02263116836551</c:v>
                </c:pt>
                <c:pt idx="1166">
                  <c:v>146.14348149299619</c:v>
                </c:pt>
                <c:pt idx="1167">
                  <c:v>146.28217244148249</c:v>
                </c:pt>
                <c:pt idx="1168">
                  <c:v>146.4073531627655</c:v>
                </c:pt>
                <c:pt idx="1169">
                  <c:v>146.52754974365229</c:v>
                </c:pt>
                <c:pt idx="1170">
                  <c:v>146.65524888038641</c:v>
                </c:pt>
                <c:pt idx="1171">
                  <c:v>146.77843284606931</c:v>
                </c:pt>
                <c:pt idx="1172">
                  <c:v>146.9036154747009</c:v>
                </c:pt>
                <c:pt idx="1173">
                  <c:v>147.02481746673581</c:v>
                </c:pt>
                <c:pt idx="1174">
                  <c:v>147.15000295639041</c:v>
                </c:pt>
                <c:pt idx="1175">
                  <c:v>147.27521157264709</c:v>
                </c:pt>
                <c:pt idx="1176">
                  <c:v>147.40138411521909</c:v>
                </c:pt>
                <c:pt idx="1177">
                  <c:v>147.52454018592829</c:v>
                </c:pt>
                <c:pt idx="1178">
                  <c:v>147.64872598648071</c:v>
                </c:pt>
                <c:pt idx="1179">
                  <c:v>147.77340841293329</c:v>
                </c:pt>
                <c:pt idx="1180">
                  <c:v>147.89958691596979</c:v>
                </c:pt>
                <c:pt idx="1181">
                  <c:v>148.02376198768621</c:v>
                </c:pt>
                <c:pt idx="1182">
                  <c:v>148.14650082588199</c:v>
                </c:pt>
                <c:pt idx="1183">
                  <c:v>148.27296233177191</c:v>
                </c:pt>
                <c:pt idx="1184">
                  <c:v>148.39616227149961</c:v>
                </c:pt>
                <c:pt idx="1185">
                  <c:v>148.5213463306427</c:v>
                </c:pt>
                <c:pt idx="1186">
                  <c:v>148.64154744148249</c:v>
                </c:pt>
                <c:pt idx="1187">
                  <c:v>148.78122091293329</c:v>
                </c:pt>
                <c:pt idx="1188">
                  <c:v>148.9054126739502</c:v>
                </c:pt>
                <c:pt idx="1189">
                  <c:v>149.0276153087616</c:v>
                </c:pt>
                <c:pt idx="1190">
                  <c:v>149.1528499126434</c:v>
                </c:pt>
                <c:pt idx="1191">
                  <c:v>149.2777247428894</c:v>
                </c:pt>
                <c:pt idx="1192">
                  <c:v>149.40489912033081</c:v>
                </c:pt>
                <c:pt idx="1193">
                  <c:v>149.52907872200009</c:v>
                </c:pt>
                <c:pt idx="1194">
                  <c:v>149.6533246040344</c:v>
                </c:pt>
                <c:pt idx="1195">
                  <c:v>149.77805280685419</c:v>
                </c:pt>
                <c:pt idx="1196">
                  <c:v>149.90423679351809</c:v>
                </c:pt>
                <c:pt idx="1197">
                  <c:v>150.02941226959231</c:v>
                </c:pt>
                <c:pt idx="1198">
                  <c:v>150.15257787704471</c:v>
                </c:pt>
                <c:pt idx="1199">
                  <c:v>150.27699375152591</c:v>
                </c:pt>
                <c:pt idx="1200">
                  <c:v>150.40318250656131</c:v>
                </c:pt>
                <c:pt idx="1201">
                  <c:v>150.52736210823059</c:v>
                </c:pt>
                <c:pt idx="1202">
                  <c:v>150.65354108810419</c:v>
                </c:pt>
                <c:pt idx="1203">
                  <c:v>150.7770919799805</c:v>
                </c:pt>
                <c:pt idx="1204">
                  <c:v>150.9042603969574</c:v>
                </c:pt>
                <c:pt idx="1205">
                  <c:v>151.027348279953</c:v>
                </c:pt>
                <c:pt idx="1206">
                  <c:v>151.15153169631961</c:v>
                </c:pt>
                <c:pt idx="1207">
                  <c:v>151.278813123703</c:v>
                </c:pt>
                <c:pt idx="1208">
                  <c:v>151.40399122238159</c:v>
                </c:pt>
                <c:pt idx="1209">
                  <c:v>151.5311625003815</c:v>
                </c:pt>
                <c:pt idx="1210">
                  <c:v>151.65335202217099</c:v>
                </c:pt>
                <c:pt idx="1211">
                  <c:v>151.77697348594671</c:v>
                </c:pt>
                <c:pt idx="1212">
                  <c:v>151.9020254611969</c:v>
                </c:pt>
                <c:pt idx="1213">
                  <c:v>152.02621984481809</c:v>
                </c:pt>
                <c:pt idx="1214">
                  <c:v>152.1503989696503</c:v>
                </c:pt>
                <c:pt idx="1215">
                  <c:v>152.27335429191589</c:v>
                </c:pt>
                <c:pt idx="1216">
                  <c:v>152.4015328884125</c:v>
                </c:pt>
                <c:pt idx="1217">
                  <c:v>152.52074217796331</c:v>
                </c:pt>
                <c:pt idx="1218">
                  <c:v>152.64592170715329</c:v>
                </c:pt>
                <c:pt idx="1219">
                  <c:v>152.76964116096499</c:v>
                </c:pt>
                <c:pt idx="1220">
                  <c:v>152.89781665801999</c:v>
                </c:pt>
                <c:pt idx="1221">
                  <c:v>153.01901030540469</c:v>
                </c:pt>
                <c:pt idx="1222">
                  <c:v>153.14419627189639</c:v>
                </c:pt>
                <c:pt idx="1223">
                  <c:v>153.26738405227661</c:v>
                </c:pt>
                <c:pt idx="1224">
                  <c:v>153.3934414386749</c:v>
                </c:pt>
                <c:pt idx="1225">
                  <c:v>153.51762247085571</c:v>
                </c:pt>
                <c:pt idx="1226">
                  <c:v>153.6447944641113</c:v>
                </c:pt>
                <c:pt idx="1227">
                  <c:v>153.76795434951779</c:v>
                </c:pt>
                <c:pt idx="1228">
                  <c:v>153.8982763290405</c:v>
                </c:pt>
                <c:pt idx="1229">
                  <c:v>154.01846814155579</c:v>
                </c:pt>
                <c:pt idx="1230">
                  <c:v>154.1571729183197</c:v>
                </c:pt>
                <c:pt idx="1231">
                  <c:v>154.2808983325958</c:v>
                </c:pt>
                <c:pt idx="1232">
                  <c:v>154.40378165245059</c:v>
                </c:pt>
                <c:pt idx="1233">
                  <c:v>154.52996301651001</c:v>
                </c:pt>
                <c:pt idx="1234">
                  <c:v>154.65115880966189</c:v>
                </c:pt>
                <c:pt idx="1235">
                  <c:v>154.77586793899539</c:v>
                </c:pt>
                <c:pt idx="1236">
                  <c:v>154.89905476570129</c:v>
                </c:pt>
                <c:pt idx="1237">
                  <c:v>155.02224397659299</c:v>
                </c:pt>
                <c:pt idx="1238">
                  <c:v>155.14842534065249</c:v>
                </c:pt>
                <c:pt idx="1239">
                  <c:v>155.27061676979059</c:v>
                </c:pt>
                <c:pt idx="1240">
                  <c:v>155.3952944278717</c:v>
                </c:pt>
                <c:pt idx="1241">
                  <c:v>155.51951050758359</c:v>
                </c:pt>
                <c:pt idx="1242">
                  <c:v>155.64368748664859</c:v>
                </c:pt>
                <c:pt idx="1243">
                  <c:v>155.76887798309329</c:v>
                </c:pt>
                <c:pt idx="1244">
                  <c:v>155.90658092498779</c:v>
                </c:pt>
                <c:pt idx="1245">
                  <c:v>156.03077101707461</c:v>
                </c:pt>
                <c:pt idx="1246">
                  <c:v>156.1529686450958</c:v>
                </c:pt>
                <c:pt idx="1247">
                  <c:v>156.2806978225708</c:v>
                </c:pt>
                <c:pt idx="1248">
                  <c:v>156.4023597240448</c:v>
                </c:pt>
                <c:pt idx="1249">
                  <c:v>156.52853465080261</c:v>
                </c:pt>
                <c:pt idx="1250">
                  <c:v>156.65468573570249</c:v>
                </c:pt>
                <c:pt idx="1251">
                  <c:v>156.77930283546451</c:v>
                </c:pt>
                <c:pt idx="1252">
                  <c:v>156.90231990814209</c:v>
                </c:pt>
                <c:pt idx="1253">
                  <c:v>157.03049206733701</c:v>
                </c:pt>
                <c:pt idx="1254">
                  <c:v>157.15267777442929</c:v>
                </c:pt>
                <c:pt idx="1255">
                  <c:v>157.27288770675659</c:v>
                </c:pt>
                <c:pt idx="1256">
                  <c:v>157.3973186016083</c:v>
                </c:pt>
                <c:pt idx="1257">
                  <c:v>157.52130746841431</c:v>
                </c:pt>
                <c:pt idx="1258">
                  <c:v>157.64847564697271</c:v>
                </c:pt>
                <c:pt idx="1259">
                  <c:v>157.77465128898621</c:v>
                </c:pt>
                <c:pt idx="1260">
                  <c:v>157.8953537940979</c:v>
                </c:pt>
                <c:pt idx="1261">
                  <c:v>158.02238750457761</c:v>
                </c:pt>
                <c:pt idx="1262">
                  <c:v>158.1445715427399</c:v>
                </c:pt>
                <c:pt idx="1263">
                  <c:v>158.27061057090759</c:v>
                </c:pt>
                <c:pt idx="1264">
                  <c:v>158.39603662490839</c:v>
                </c:pt>
                <c:pt idx="1265">
                  <c:v>158.51686406135559</c:v>
                </c:pt>
                <c:pt idx="1266">
                  <c:v>158.64404344558719</c:v>
                </c:pt>
                <c:pt idx="1267">
                  <c:v>158.77125644683841</c:v>
                </c:pt>
                <c:pt idx="1268">
                  <c:v>158.89695167541501</c:v>
                </c:pt>
                <c:pt idx="1269">
                  <c:v>159.019166469574</c:v>
                </c:pt>
                <c:pt idx="1270">
                  <c:v>159.1453552246094</c:v>
                </c:pt>
                <c:pt idx="1271">
                  <c:v>159.27055692672729</c:v>
                </c:pt>
                <c:pt idx="1272">
                  <c:v>159.39386248588559</c:v>
                </c:pt>
                <c:pt idx="1273">
                  <c:v>159.53002119064331</c:v>
                </c:pt>
                <c:pt idx="1274">
                  <c:v>159.65521049499509</c:v>
                </c:pt>
                <c:pt idx="1275">
                  <c:v>159.78040862083441</c:v>
                </c:pt>
                <c:pt idx="1276">
                  <c:v>159.90412330627441</c:v>
                </c:pt>
                <c:pt idx="1277">
                  <c:v>160.02930998802191</c:v>
                </c:pt>
                <c:pt idx="1278">
                  <c:v>160.15649247169489</c:v>
                </c:pt>
                <c:pt idx="1279">
                  <c:v>160.28267884254461</c:v>
                </c:pt>
                <c:pt idx="1280">
                  <c:v>160.4065089225769</c:v>
                </c:pt>
                <c:pt idx="1281">
                  <c:v>160.5187203884125</c:v>
                </c:pt>
                <c:pt idx="1282">
                  <c:v>160.64489269256589</c:v>
                </c:pt>
                <c:pt idx="1283">
                  <c:v>160.7690794467926</c:v>
                </c:pt>
                <c:pt idx="1284">
                  <c:v>160.89277100563049</c:v>
                </c:pt>
                <c:pt idx="1285">
                  <c:v>161.01959943771359</c:v>
                </c:pt>
                <c:pt idx="1286">
                  <c:v>161.15873408317569</c:v>
                </c:pt>
                <c:pt idx="1287">
                  <c:v>161.2839181423187</c:v>
                </c:pt>
                <c:pt idx="1288">
                  <c:v>161.40561413764951</c:v>
                </c:pt>
                <c:pt idx="1289">
                  <c:v>161.53034067153931</c:v>
                </c:pt>
                <c:pt idx="1290">
                  <c:v>161.6525590419769</c:v>
                </c:pt>
                <c:pt idx="1291">
                  <c:v>161.7787477970123</c:v>
                </c:pt>
                <c:pt idx="1292">
                  <c:v>161.90144920349121</c:v>
                </c:pt>
                <c:pt idx="1293">
                  <c:v>162.025630235672</c:v>
                </c:pt>
                <c:pt idx="1294">
                  <c:v>162.1488227844238</c:v>
                </c:pt>
                <c:pt idx="1295">
                  <c:v>162.27203011512759</c:v>
                </c:pt>
                <c:pt idx="1296">
                  <c:v>162.39673471450811</c:v>
                </c:pt>
                <c:pt idx="1297">
                  <c:v>162.52341198921201</c:v>
                </c:pt>
                <c:pt idx="1298">
                  <c:v>162.64659690856931</c:v>
                </c:pt>
                <c:pt idx="1299">
                  <c:v>162.77276802062991</c:v>
                </c:pt>
                <c:pt idx="1300">
                  <c:v>162.8950719833374</c:v>
                </c:pt>
                <c:pt idx="1301">
                  <c:v>163.0202507972717</c:v>
                </c:pt>
                <c:pt idx="1302">
                  <c:v>163.15839004516599</c:v>
                </c:pt>
                <c:pt idx="1303">
                  <c:v>163.2815725803375</c:v>
                </c:pt>
                <c:pt idx="1304">
                  <c:v>163.40326452255249</c:v>
                </c:pt>
                <c:pt idx="1305">
                  <c:v>163.5258934497833</c:v>
                </c:pt>
                <c:pt idx="1306">
                  <c:v>163.65207242965701</c:v>
                </c:pt>
                <c:pt idx="1307">
                  <c:v>163.7732656002045</c:v>
                </c:pt>
                <c:pt idx="1308">
                  <c:v>163.89697241783139</c:v>
                </c:pt>
                <c:pt idx="1309">
                  <c:v>164.02814555168149</c:v>
                </c:pt>
                <c:pt idx="1310">
                  <c:v>164.1483454704285</c:v>
                </c:pt>
                <c:pt idx="1311">
                  <c:v>164.27253532409671</c:v>
                </c:pt>
                <c:pt idx="1312">
                  <c:v>164.3932771682739</c:v>
                </c:pt>
                <c:pt idx="1313">
                  <c:v>164.5209379196167</c:v>
                </c:pt>
                <c:pt idx="1314">
                  <c:v>164.65011119842529</c:v>
                </c:pt>
                <c:pt idx="1315">
                  <c:v>164.7722992897034</c:v>
                </c:pt>
                <c:pt idx="1316">
                  <c:v>164.90098404884341</c:v>
                </c:pt>
                <c:pt idx="1317">
                  <c:v>165.0247497558594</c:v>
                </c:pt>
                <c:pt idx="1318">
                  <c:v>165.14894199371341</c:v>
                </c:pt>
                <c:pt idx="1319">
                  <c:v>165.27213740348819</c:v>
                </c:pt>
                <c:pt idx="1320">
                  <c:v>165.3943848609924</c:v>
                </c:pt>
                <c:pt idx="1321">
                  <c:v>165.5194380283356</c:v>
                </c:pt>
                <c:pt idx="1322">
                  <c:v>165.64162039756769</c:v>
                </c:pt>
                <c:pt idx="1323">
                  <c:v>165.78375697135931</c:v>
                </c:pt>
                <c:pt idx="1324">
                  <c:v>165.90931677818301</c:v>
                </c:pt>
                <c:pt idx="1325">
                  <c:v>166.03037285804751</c:v>
                </c:pt>
                <c:pt idx="1326">
                  <c:v>166.1544847488403</c:v>
                </c:pt>
                <c:pt idx="1327">
                  <c:v>166.27836132049561</c:v>
                </c:pt>
                <c:pt idx="1328">
                  <c:v>166.3990786075592</c:v>
                </c:pt>
                <c:pt idx="1329">
                  <c:v>166.5252122879028</c:v>
                </c:pt>
                <c:pt idx="1330">
                  <c:v>166.6509556770325</c:v>
                </c:pt>
                <c:pt idx="1331">
                  <c:v>166.77214932441709</c:v>
                </c:pt>
                <c:pt idx="1332">
                  <c:v>166.89832592010501</c:v>
                </c:pt>
                <c:pt idx="1333">
                  <c:v>167.0247669219971</c:v>
                </c:pt>
                <c:pt idx="1334">
                  <c:v>167.150794506073</c:v>
                </c:pt>
                <c:pt idx="1335">
                  <c:v>167.27299189567569</c:v>
                </c:pt>
                <c:pt idx="1336">
                  <c:v>167.39916920661929</c:v>
                </c:pt>
                <c:pt idx="1337">
                  <c:v>167.52052879333499</c:v>
                </c:pt>
                <c:pt idx="1338">
                  <c:v>167.64493846893311</c:v>
                </c:pt>
                <c:pt idx="1339">
                  <c:v>167.77211427688599</c:v>
                </c:pt>
                <c:pt idx="1340">
                  <c:v>167.89530372619629</c:v>
                </c:pt>
                <c:pt idx="1341">
                  <c:v>168.02099823951721</c:v>
                </c:pt>
                <c:pt idx="1342">
                  <c:v>168.1491725444794</c:v>
                </c:pt>
                <c:pt idx="1343">
                  <c:v>168.2713668346405</c:v>
                </c:pt>
                <c:pt idx="1344">
                  <c:v>168.39754939079279</c:v>
                </c:pt>
                <c:pt idx="1345">
                  <c:v>168.52025365829471</c:v>
                </c:pt>
                <c:pt idx="1346">
                  <c:v>168.64461064338681</c:v>
                </c:pt>
                <c:pt idx="1347">
                  <c:v>168.7696590423584</c:v>
                </c:pt>
                <c:pt idx="1348">
                  <c:v>168.89683222770691</c:v>
                </c:pt>
                <c:pt idx="1349">
                  <c:v>169.0194065570831</c:v>
                </c:pt>
                <c:pt idx="1350">
                  <c:v>169.1445848941803</c:v>
                </c:pt>
                <c:pt idx="1351">
                  <c:v>169.26876211166379</c:v>
                </c:pt>
                <c:pt idx="1352">
                  <c:v>169.39494919776919</c:v>
                </c:pt>
                <c:pt idx="1353">
                  <c:v>169.5166392326355</c:v>
                </c:pt>
                <c:pt idx="1354">
                  <c:v>169.64347434043879</c:v>
                </c:pt>
                <c:pt idx="1355">
                  <c:v>169.78261661529541</c:v>
                </c:pt>
                <c:pt idx="1356">
                  <c:v>169.90891742706299</c:v>
                </c:pt>
                <c:pt idx="1357">
                  <c:v>170.0201299190521</c:v>
                </c:pt>
                <c:pt idx="1358">
                  <c:v>170.15528655052191</c:v>
                </c:pt>
                <c:pt idx="1359">
                  <c:v>170.28017783164981</c:v>
                </c:pt>
                <c:pt idx="1360">
                  <c:v>170.40038824081421</c:v>
                </c:pt>
                <c:pt idx="1361">
                  <c:v>170.5260782241821</c:v>
                </c:pt>
                <c:pt idx="1362">
                  <c:v>170.65061926841739</c:v>
                </c:pt>
                <c:pt idx="1363">
                  <c:v>170.7758164405823</c:v>
                </c:pt>
                <c:pt idx="1364">
                  <c:v>170.89901947975159</c:v>
                </c:pt>
                <c:pt idx="1365">
                  <c:v>171.0217328071594</c:v>
                </c:pt>
                <c:pt idx="1366">
                  <c:v>171.1459200382233</c:v>
                </c:pt>
                <c:pt idx="1367">
                  <c:v>171.2731020450592</c:v>
                </c:pt>
                <c:pt idx="1368">
                  <c:v>171.39729595184329</c:v>
                </c:pt>
                <c:pt idx="1369">
                  <c:v>171.52300667762759</c:v>
                </c:pt>
                <c:pt idx="1370">
                  <c:v>171.64895033836359</c:v>
                </c:pt>
                <c:pt idx="1371">
                  <c:v>171.7681477069855</c:v>
                </c:pt>
                <c:pt idx="1372">
                  <c:v>171.89433455467221</c:v>
                </c:pt>
                <c:pt idx="1373">
                  <c:v>172.01904463768011</c:v>
                </c:pt>
                <c:pt idx="1374">
                  <c:v>172.14422941207889</c:v>
                </c:pt>
                <c:pt idx="1375">
                  <c:v>172.2664227485657</c:v>
                </c:pt>
                <c:pt idx="1376">
                  <c:v>172.40557503700259</c:v>
                </c:pt>
                <c:pt idx="1377">
                  <c:v>172.53226947784421</c:v>
                </c:pt>
                <c:pt idx="1378">
                  <c:v>172.64517593383789</c:v>
                </c:pt>
                <c:pt idx="1379">
                  <c:v>172.7813358306885</c:v>
                </c:pt>
                <c:pt idx="1380">
                  <c:v>172.90851664543149</c:v>
                </c:pt>
                <c:pt idx="1381">
                  <c:v>173.0322132110596</c:v>
                </c:pt>
                <c:pt idx="1382">
                  <c:v>173.15640377998349</c:v>
                </c:pt>
                <c:pt idx="1383">
                  <c:v>173.28357672691351</c:v>
                </c:pt>
                <c:pt idx="1384">
                  <c:v>173.4077684879303</c:v>
                </c:pt>
                <c:pt idx="1385">
                  <c:v>173.5314781665802</c:v>
                </c:pt>
                <c:pt idx="1386">
                  <c:v>173.6562077999115</c:v>
                </c:pt>
                <c:pt idx="1387">
                  <c:v>173.78038811683649</c:v>
                </c:pt>
                <c:pt idx="1388">
                  <c:v>173.8945996761322</c:v>
                </c:pt>
                <c:pt idx="1389">
                  <c:v>174.029292345047</c:v>
                </c:pt>
                <c:pt idx="1390">
                  <c:v>174.15534067153931</c:v>
                </c:pt>
                <c:pt idx="1391">
                  <c:v>174.27749538421631</c:v>
                </c:pt>
                <c:pt idx="1392">
                  <c:v>174.4046905040741</c:v>
                </c:pt>
                <c:pt idx="1393">
                  <c:v>174.53034400939941</c:v>
                </c:pt>
                <c:pt idx="1394">
                  <c:v>174.6572425365448</c:v>
                </c:pt>
                <c:pt idx="1395">
                  <c:v>174.780198097229</c:v>
                </c:pt>
                <c:pt idx="1396">
                  <c:v>174.9093732833862</c:v>
                </c:pt>
                <c:pt idx="1397">
                  <c:v>175.0320694446564</c:v>
                </c:pt>
                <c:pt idx="1398">
                  <c:v>175.1572542190552</c:v>
                </c:pt>
                <c:pt idx="1399">
                  <c:v>175.2794432640076</c:v>
                </c:pt>
                <c:pt idx="1400">
                  <c:v>175.40563297271731</c:v>
                </c:pt>
                <c:pt idx="1401">
                  <c:v>175.53233242034909</c:v>
                </c:pt>
                <c:pt idx="1402">
                  <c:v>175.6535267829895</c:v>
                </c:pt>
                <c:pt idx="1403">
                  <c:v>175.77905344963071</c:v>
                </c:pt>
                <c:pt idx="1404">
                  <c:v>175.90320730209351</c:v>
                </c:pt>
                <c:pt idx="1405">
                  <c:v>176.68272829055789</c:v>
                </c:pt>
                <c:pt idx="1406">
                  <c:v>176.7932901382446</c:v>
                </c:pt>
                <c:pt idx="1407">
                  <c:v>176.90251755714419</c:v>
                </c:pt>
                <c:pt idx="1408">
                  <c:v>177.02623128890991</c:v>
                </c:pt>
                <c:pt idx="1409">
                  <c:v>177.1484272480011</c:v>
                </c:pt>
                <c:pt idx="1410">
                  <c:v>177.2726180553436</c:v>
                </c:pt>
                <c:pt idx="1411">
                  <c:v>177.41077327728269</c:v>
                </c:pt>
                <c:pt idx="1412">
                  <c:v>177.53049206733701</c:v>
                </c:pt>
                <c:pt idx="1413">
                  <c:v>177.6536750793457</c:v>
                </c:pt>
                <c:pt idx="1414">
                  <c:v>177.77614951133731</c:v>
                </c:pt>
                <c:pt idx="1415">
                  <c:v>177.89927005767819</c:v>
                </c:pt>
                <c:pt idx="1416">
                  <c:v>178.02108001708979</c:v>
                </c:pt>
                <c:pt idx="1417">
                  <c:v>178.14531087875369</c:v>
                </c:pt>
                <c:pt idx="1418">
                  <c:v>178.28146266937259</c:v>
                </c:pt>
                <c:pt idx="1419">
                  <c:v>178.40365099906921</c:v>
                </c:pt>
                <c:pt idx="1420">
                  <c:v>178.5263588428497</c:v>
                </c:pt>
                <c:pt idx="1421">
                  <c:v>178.65054678916931</c:v>
                </c:pt>
                <c:pt idx="1422">
                  <c:v>178.77787756919861</c:v>
                </c:pt>
                <c:pt idx="1423">
                  <c:v>178.90006732940671</c:v>
                </c:pt>
                <c:pt idx="1424">
                  <c:v>179.0202579498291</c:v>
                </c:pt>
                <c:pt idx="1425">
                  <c:v>179.14594912528989</c:v>
                </c:pt>
                <c:pt idx="1426">
                  <c:v>179.26813650131231</c:v>
                </c:pt>
                <c:pt idx="1427">
                  <c:v>179.4062788486481</c:v>
                </c:pt>
                <c:pt idx="1428">
                  <c:v>179.53000354766851</c:v>
                </c:pt>
                <c:pt idx="1429">
                  <c:v>179.65518164634699</c:v>
                </c:pt>
                <c:pt idx="1430">
                  <c:v>179.7768757343292</c:v>
                </c:pt>
                <c:pt idx="1431">
                  <c:v>179.89807033538821</c:v>
                </c:pt>
                <c:pt idx="1432">
                  <c:v>180.02575349807739</c:v>
                </c:pt>
                <c:pt idx="1433">
                  <c:v>180.14794540405271</c:v>
                </c:pt>
                <c:pt idx="1434">
                  <c:v>180.27014517784119</c:v>
                </c:pt>
                <c:pt idx="1435">
                  <c:v>180.39532351493841</c:v>
                </c:pt>
                <c:pt idx="1436">
                  <c:v>180.52899789810181</c:v>
                </c:pt>
                <c:pt idx="1437">
                  <c:v>180.65218925476071</c:v>
                </c:pt>
                <c:pt idx="1438">
                  <c:v>180.77714395523071</c:v>
                </c:pt>
                <c:pt idx="1439">
                  <c:v>180.89957761764529</c:v>
                </c:pt>
                <c:pt idx="1440">
                  <c:v>181.0246829986572</c:v>
                </c:pt>
                <c:pt idx="1441">
                  <c:v>181.15038394927981</c:v>
                </c:pt>
                <c:pt idx="1442">
                  <c:v>181.27158355712891</c:v>
                </c:pt>
                <c:pt idx="1443">
                  <c:v>181.4077334403992</c:v>
                </c:pt>
                <c:pt idx="1444">
                  <c:v>181.52794671058649</c:v>
                </c:pt>
                <c:pt idx="1445">
                  <c:v>181.65264439582819</c:v>
                </c:pt>
                <c:pt idx="1446">
                  <c:v>181.7758367061615</c:v>
                </c:pt>
                <c:pt idx="1447">
                  <c:v>181.89998340606689</c:v>
                </c:pt>
                <c:pt idx="1448">
                  <c:v>182.0211763381958</c:v>
                </c:pt>
                <c:pt idx="1449">
                  <c:v>182.1478924751282</c:v>
                </c:pt>
                <c:pt idx="1450">
                  <c:v>182.27207851409909</c:v>
                </c:pt>
                <c:pt idx="1451">
                  <c:v>182.40523815155029</c:v>
                </c:pt>
                <c:pt idx="1452">
                  <c:v>182.53193497657779</c:v>
                </c:pt>
                <c:pt idx="1453">
                  <c:v>182.65412783622739</c:v>
                </c:pt>
                <c:pt idx="1454">
                  <c:v>182.7783145904541</c:v>
                </c:pt>
                <c:pt idx="1455">
                  <c:v>182.9052402973175</c:v>
                </c:pt>
                <c:pt idx="1456">
                  <c:v>183.0254850387573</c:v>
                </c:pt>
                <c:pt idx="1457">
                  <c:v>183.15119123458859</c:v>
                </c:pt>
                <c:pt idx="1458">
                  <c:v>183.27538061141971</c:v>
                </c:pt>
                <c:pt idx="1459">
                  <c:v>183.39756917953491</c:v>
                </c:pt>
                <c:pt idx="1460">
                  <c:v>183.51880216598511</c:v>
                </c:pt>
                <c:pt idx="1461">
                  <c:v>183.64251208305359</c:v>
                </c:pt>
                <c:pt idx="1462">
                  <c:v>183.78365588188171</c:v>
                </c:pt>
                <c:pt idx="1463">
                  <c:v>183.9052076339722</c:v>
                </c:pt>
                <c:pt idx="1464">
                  <c:v>184.02740693092349</c:v>
                </c:pt>
                <c:pt idx="1465">
                  <c:v>184.15209007263181</c:v>
                </c:pt>
                <c:pt idx="1466">
                  <c:v>184.2782652378082</c:v>
                </c:pt>
                <c:pt idx="1467">
                  <c:v>184.3984577655792</c:v>
                </c:pt>
                <c:pt idx="1468">
                  <c:v>184.52264308929441</c:v>
                </c:pt>
                <c:pt idx="1469">
                  <c:v>184.64787268638611</c:v>
                </c:pt>
                <c:pt idx="1470">
                  <c:v>184.77205538749689</c:v>
                </c:pt>
                <c:pt idx="1471">
                  <c:v>184.89741373062131</c:v>
                </c:pt>
                <c:pt idx="1472">
                  <c:v>185.01860642433169</c:v>
                </c:pt>
                <c:pt idx="1473">
                  <c:v>185.15377426147461</c:v>
                </c:pt>
                <c:pt idx="1474">
                  <c:v>185.27798509597781</c:v>
                </c:pt>
                <c:pt idx="1475">
                  <c:v>185.400182723999</c:v>
                </c:pt>
                <c:pt idx="1476">
                  <c:v>185.52537059783941</c:v>
                </c:pt>
                <c:pt idx="1477">
                  <c:v>185.651073217392</c:v>
                </c:pt>
                <c:pt idx="1478">
                  <c:v>185.77725315093991</c:v>
                </c:pt>
                <c:pt idx="1479">
                  <c:v>185.89978671073911</c:v>
                </c:pt>
                <c:pt idx="1480">
                  <c:v>186.02096939086911</c:v>
                </c:pt>
                <c:pt idx="1481">
                  <c:v>186.14455270767209</c:v>
                </c:pt>
                <c:pt idx="1482">
                  <c:v>186.28370046615601</c:v>
                </c:pt>
                <c:pt idx="1483">
                  <c:v>186.40388607978821</c:v>
                </c:pt>
                <c:pt idx="1484">
                  <c:v>186.52708697319031</c:v>
                </c:pt>
                <c:pt idx="1485">
                  <c:v>186.65277099609381</c:v>
                </c:pt>
                <c:pt idx="1486">
                  <c:v>186.77894878387451</c:v>
                </c:pt>
                <c:pt idx="1487">
                  <c:v>186.90112924575811</c:v>
                </c:pt>
                <c:pt idx="1488">
                  <c:v>187.02815532684329</c:v>
                </c:pt>
                <c:pt idx="1489">
                  <c:v>187.1488604545593</c:v>
                </c:pt>
                <c:pt idx="1490">
                  <c:v>187.2739405632019</c:v>
                </c:pt>
                <c:pt idx="1491">
                  <c:v>187.39569807052609</c:v>
                </c:pt>
                <c:pt idx="1492">
                  <c:v>187.5189068317413</c:v>
                </c:pt>
                <c:pt idx="1493">
                  <c:v>187.64559864997861</c:v>
                </c:pt>
                <c:pt idx="1494">
                  <c:v>187.76879477500921</c:v>
                </c:pt>
                <c:pt idx="1495">
                  <c:v>187.8939707279205</c:v>
                </c:pt>
                <c:pt idx="1496">
                  <c:v>188.019779920578</c:v>
                </c:pt>
                <c:pt idx="1497">
                  <c:v>188.15448212623599</c:v>
                </c:pt>
                <c:pt idx="1498">
                  <c:v>188.28266978263849</c:v>
                </c:pt>
                <c:pt idx="1499">
                  <c:v>188.40286183357239</c:v>
                </c:pt>
                <c:pt idx="1500">
                  <c:v>188.5280442237854</c:v>
                </c:pt>
                <c:pt idx="1501">
                  <c:v>188.65174913406369</c:v>
                </c:pt>
                <c:pt idx="1502">
                  <c:v>188.77495503425601</c:v>
                </c:pt>
                <c:pt idx="1503">
                  <c:v>188.89914417266851</c:v>
                </c:pt>
                <c:pt idx="1504">
                  <c:v>189.02127385139471</c:v>
                </c:pt>
                <c:pt idx="1505">
                  <c:v>189.14545941352841</c:v>
                </c:pt>
                <c:pt idx="1506">
                  <c:v>189.26918506622309</c:v>
                </c:pt>
                <c:pt idx="1507">
                  <c:v>189.39336585998541</c:v>
                </c:pt>
                <c:pt idx="1508">
                  <c:v>189.53051781654361</c:v>
                </c:pt>
                <c:pt idx="1509">
                  <c:v>189.65523505210879</c:v>
                </c:pt>
                <c:pt idx="1510">
                  <c:v>189.78241181373599</c:v>
                </c:pt>
                <c:pt idx="1511">
                  <c:v>189.90559983253479</c:v>
                </c:pt>
                <c:pt idx="1512">
                  <c:v>190.02991676330569</c:v>
                </c:pt>
                <c:pt idx="1513">
                  <c:v>190.1526167392731</c:v>
                </c:pt>
                <c:pt idx="1514">
                  <c:v>190.27480888366699</c:v>
                </c:pt>
                <c:pt idx="1515">
                  <c:v>190.3989853858948</c:v>
                </c:pt>
                <c:pt idx="1516">
                  <c:v>190.52317786216739</c:v>
                </c:pt>
                <c:pt idx="1517">
                  <c:v>190.64935755729681</c:v>
                </c:pt>
                <c:pt idx="1518">
                  <c:v>190.77104306221011</c:v>
                </c:pt>
                <c:pt idx="1519">
                  <c:v>190.89522218704221</c:v>
                </c:pt>
                <c:pt idx="1520">
                  <c:v>191.01921772956851</c:v>
                </c:pt>
                <c:pt idx="1521">
                  <c:v>191.1434006690979</c:v>
                </c:pt>
                <c:pt idx="1522">
                  <c:v>191.2680895328522</c:v>
                </c:pt>
                <c:pt idx="1523">
                  <c:v>191.40723180770871</c:v>
                </c:pt>
                <c:pt idx="1524">
                  <c:v>191.53140687942499</c:v>
                </c:pt>
                <c:pt idx="1525">
                  <c:v>191.65291881561279</c:v>
                </c:pt>
                <c:pt idx="1526">
                  <c:v>191.77909660339361</c:v>
                </c:pt>
                <c:pt idx="1527">
                  <c:v>191.90029120445249</c:v>
                </c:pt>
                <c:pt idx="1528">
                  <c:v>192.0195095539093</c:v>
                </c:pt>
                <c:pt idx="1529">
                  <c:v>192.14568901062009</c:v>
                </c:pt>
                <c:pt idx="1530">
                  <c:v>192.26838111877441</c:v>
                </c:pt>
                <c:pt idx="1531">
                  <c:v>192.4075217247009</c:v>
                </c:pt>
                <c:pt idx="1532">
                  <c:v>192.52968811988831</c:v>
                </c:pt>
                <c:pt idx="1533">
                  <c:v>192.65287518501279</c:v>
                </c:pt>
                <c:pt idx="1534">
                  <c:v>192.77537226676941</c:v>
                </c:pt>
                <c:pt idx="1535">
                  <c:v>192.90115523338321</c:v>
                </c:pt>
                <c:pt idx="1536">
                  <c:v>193.02264666557309</c:v>
                </c:pt>
                <c:pt idx="1537">
                  <c:v>193.14783263206479</c:v>
                </c:pt>
                <c:pt idx="1538">
                  <c:v>193.2735257148743</c:v>
                </c:pt>
                <c:pt idx="1539">
                  <c:v>193.3947229385376</c:v>
                </c:pt>
                <c:pt idx="1540">
                  <c:v>193.5228896141052</c:v>
                </c:pt>
                <c:pt idx="1541">
                  <c:v>193.6430912017822</c:v>
                </c:pt>
                <c:pt idx="1542">
                  <c:v>193.7827525138855</c:v>
                </c:pt>
                <c:pt idx="1543">
                  <c:v>193.90494561195371</c:v>
                </c:pt>
                <c:pt idx="1544">
                  <c:v>194.02813506126401</c:v>
                </c:pt>
                <c:pt idx="1545">
                  <c:v>194.15081405639651</c:v>
                </c:pt>
                <c:pt idx="1546">
                  <c:v>194.27549386024481</c:v>
                </c:pt>
                <c:pt idx="1547">
                  <c:v>194.3985435962677</c:v>
                </c:pt>
                <c:pt idx="1548">
                  <c:v>194.5216364860535</c:v>
                </c:pt>
                <c:pt idx="1549">
                  <c:v>194.64633893966669</c:v>
                </c:pt>
                <c:pt idx="1550">
                  <c:v>194.7700905799866</c:v>
                </c:pt>
                <c:pt idx="1551">
                  <c:v>194.89427328109741</c:v>
                </c:pt>
                <c:pt idx="1552">
                  <c:v>195.0304505825043</c:v>
                </c:pt>
                <c:pt idx="1553">
                  <c:v>195.1567964553833</c:v>
                </c:pt>
                <c:pt idx="1554">
                  <c:v>195.27848553657529</c:v>
                </c:pt>
                <c:pt idx="1555">
                  <c:v>195.40068793296811</c:v>
                </c:pt>
                <c:pt idx="1556">
                  <c:v>195.52489185333249</c:v>
                </c:pt>
                <c:pt idx="1557">
                  <c:v>195.64906787872309</c:v>
                </c:pt>
                <c:pt idx="1558">
                  <c:v>195.7717616558075</c:v>
                </c:pt>
                <c:pt idx="1559">
                  <c:v>195.8959302902222</c:v>
                </c:pt>
                <c:pt idx="1560">
                  <c:v>196.02010607719421</c:v>
                </c:pt>
                <c:pt idx="1561">
                  <c:v>196.15400266647339</c:v>
                </c:pt>
                <c:pt idx="1562">
                  <c:v>196.27769064903259</c:v>
                </c:pt>
                <c:pt idx="1563">
                  <c:v>196.4018669128418</c:v>
                </c:pt>
                <c:pt idx="1564">
                  <c:v>196.52504277229309</c:v>
                </c:pt>
                <c:pt idx="1565">
                  <c:v>196.64976787567139</c:v>
                </c:pt>
                <c:pt idx="1566">
                  <c:v>196.77246832847601</c:v>
                </c:pt>
                <c:pt idx="1567">
                  <c:v>196.8956561088562</c:v>
                </c:pt>
                <c:pt idx="1568">
                  <c:v>197.0178790092468</c:v>
                </c:pt>
                <c:pt idx="1569">
                  <c:v>197.14072704315191</c:v>
                </c:pt>
                <c:pt idx="1570">
                  <c:v>197.28138732910159</c:v>
                </c:pt>
                <c:pt idx="1571">
                  <c:v>197.40357494354251</c:v>
                </c:pt>
                <c:pt idx="1572">
                  <c:v>197.52675986289981</c:v>
                </c:pt>
                <c:pt idx="1573">
                  <c:v>197.65194654464719</c:v>
                </c:pt>
                <c:pt idx="1574">
                  <c:v>197.77167081832889</c:v>
                </c:pt>
                <c:pt idx="1575">
                  <c:v>197.8968460559845</c:v>
                </c:pt>
                <c:pt idx="1576">
                  <c:v>198.01704883575439</c:v>
                </c:pt>
                <c:pt idx="1577">
                  <c:v>198.15486788749689</c:v>
                </c:pt>
                <c:pt idx="1578">
                  <c:v>198.28156423568731</c:v>
                </c:pt>
                <c:pt idx="1579">
                  <c:v>198.40574502944949</c:v>
                </c:pt>
                <c:pt idx="1580">
                  <c:v>198.5259442329407</c:v>
                </c:pt>
                <c:pt idx="1581">
                  <c:v>198.65113091468811</c:v>
                </c:pt>
                <c:pt idx="1582">
                  <c:v>198.7738399505615</c:v>
                </c:pt>
                <c:pt idx="1583">
                  <c:v>198.89901494979861</c:v>
                </c:pt>
                <c:pt idx="1584">
                  <c:v>199.02320575714111</c:v>
                </c:pt>
                <c:pt idx="1585">
                  <c:v>199.14557409286499</c:v>
                </c:pt>
                <c:pt idx="1586">
                  <c:v>199.28418183326721</c:v>
                </c:pt>
                <c:pt idx="1587">
                  <c:v>199.40337371826169</c:v>
                </c:pt>
                <c:pt idx="1588">
                  <c:v>199.53107500076291</c:v>
                </c:pt>
                <c:pt idx="1589">
                  <c:v>199.65027403831479</c:v>
                </c:pt>
                <c:pt idx="1590">
                  <c:v>199.7729830741882</c:v>
                </c:pt>
                <c:pt idx="1591">
                  <c:v>199.89916348457339</c:v>
                </c:pt>
                <c:pt idx="1592">
                  <c:v>200.02335071563721</c:v>
                </c:pt>
                <c:pt idx="1593">
                  <c:v>200.14753603935239</c:v>
                </c:pt>
                <c:pt idx="1594">
                  <c:v>200.2701237201691</c:v>
                </c:pt>
                <c:pt idx="1595">
                  <c:v>200.39082217216489</c:v>
                </c:pt>
                <c:pt idx="1596">
                  <c:v>200.5299143791199</c:v>
                </c:pt>
                <c:pt idx="1597">
                  <c:v>200.65309596061709</c:v>
                </c:pt>
                <c:pt idx="1598">
                  <c:v>200.77678632736209</c:v>
                </c:pt>
                <c:pt idx="1599">
                  <c:v>200.90148544311521</c:v>
                </c:pt>
                <c:pt idx="1600">
                  <c:v>201.02467250823969</c:v>
                </c:pt>
                <c:pt idx="1601">
                  <c:v>201.1468639373779</c:v>
                </c:pt>
                <c:pt idx="1602">
                  <c:v>201.27014780044561</c:v>
                </c:pt>
                <c:pt idx="1603">
                  <c:v>201.39476346969599</c:v>
                </c:pt>
                <c:pt idx="1604">
                  <c:v>201.5299220085144</c:v>
                </c:pt>
                <c:pt idx="1605">
                  <c:v>201.6551806926727</c:v>
                </c:pt>
                <c:pt idx="1606">
                  <c:v>201.77987480163571</c:v>
                </c:pt>
                <c:pt idx="1607">
                  <c:v>201.9030575752258</c:v>
                </c:pt>
                <c:pt idx="1608">
                  <c:v>202.02923393249509</c:v>
                </c:pt>
                <c:pt idx="1609">
                  <c:v>202.15042495727539</c:v>
                </c:pt>
                <c:pt idx="1610">
                  <c:v>202.2739565372467</c:v>
                </c:pt>
                <c:pt idx="1611">
                  <c:v>202.39964818954471</c:v>
                </c:pt>
                <c:pt idx="1612">
                  <c:v>202.52183747291559</c:v>
                </c:pt>
                <c:pt idx="1613">
                  <c:v>202.64702868461609</c:v>
                </c:pt>
                <c:pt idx="1614">
                  <c:v>202.77221775054929</c:v>
                </c:pt>
                <c:pt idx="1615">
                  <c:v>202.89193749427801</c:v>
                </c:pt>
                <c:pt idx="1616">
                  <c:v>203.01911497116089</c:v>
                </c:pt>
                <c:pt idx="1617">
                  <c:v>203.15527248382571</c:v>
                </c:pt>
                <c:pt idx="1618">
                  <c:v>203.27922964096069</c:v>
                </c:pt>
                <c:pt idx="1619">
                  <c:v>203.40142011642459</c:v>
                </c:pt>
                <c:pt idx="1620">
                  <c:v>203.52659296989441</c:v>
                </c:pt>
                <c:pt idx="1621">
                  <c:v>203.64877915382391</c:v>
                </c:pt>
                <c:pt idx="1622">
                  <c:v>203.77290201187131</c:v>
                </c:pt>
                <c:pt idx="1623">
                  <c:v>203.8985888957977</c:v>
                </c:pt>
                <c:pt idx="1624">
                  <c:v>204.02277016639709</c:v>
                </c:pt>
                <c:pt idx="1625">
                  <c:v>204.14395880699161</c:v>
                </c:pt>
                <c:pt idx="1626">
                  <c:v>204.28170108795169</c:v>
                </c:pt>
                <c:pt idx="1627">
                  <c:v>204.4068892002106</c:v>
                </c:pt>
                <c:pt idx="1628">
                  <c:v>204.52709150314331</c:v>
                </c:pt>
                <c:pt idx="1629">
                  <c:v>204.65128207206729</c:v>
                </c:pt>
                <c:pt idx="1630">
                  <c:v>205.4163734912872</c:v>
                </c:pt>
                <c:pt idx="1631">
                  <c:v>205.52775454521179</c:v>
                </c:pt>
                <c:pt idx="1632">
                  <c:v>205.65590357780459</c:v>
                </c:pt>
                <c:pt idx="1633">
                  <c:v>205.77989101409909</c:v>
                </c:pt>
                <c:pt idx="1634">
                  <c:v>205.8926696777344</c:v>
                </c:pt>
                <c:pt idx="1635">
                  <c:v>206.02981305122381</c:v>
                </c:pt>
                <c:pt idx="1636">
                  <c:v>206.15372228622439</c:v>
                </c:pt>
                <c:pt idx="1637">
                  <c:v>206.27691316604611</c:v>
                </c:pt>
                <c:pt idx="1638">
                  <c:v>206.4045915603638</c:v>
                </c:pt>
                <c:pt idx="1639">
                  <c:v>206.52976965904239</c:v>
                </c:pt>
                <c:pt idx="1640">
                  <c:v>206.65294742584231</c:v>
                </c:pt>
                <c:pt idx="1641">
                  <c:v>206.779221534729</c:v>
                </c:pt>
                <c:pt idx="1642">
                  <c:v>206.9039075374603</c:v>
                </c:pt>
                <c:pt idx="1643">
                  <c:v>207.02609181404111</c:v>
                </c:pt>
                <c:pt idx="1644">
                  <c:v>207.154260635376</c:v>
                </c:pt>
                <c:pt idx="1645">
                  <c:v>207.27648425102231</c:v>
                </c:pt>
                <c:pt idx="1646">
                  <c:v>207.40312385559079</c:v>
                </c:pt>
                <c:pt idx="1647">
                  <c:v>207.5243079662323</c:v>
                </c:pt>
                <c:pt idx="1648">
                  <c:v>207.6484885215759</c:v>
                </c:pt>
                <c:pt idx="1649">
                  <c:v>207.77141523361209</c:v>
                </c:pt>
                <c:pt idx="1650">
                  <c:v>207.89612746238711</c:v>
                </c:pt>
                <c:pt idx="1651">
                  <c:v>208.0213072299957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199.9631014226832</c:v>
                </c:pt>
                <c:pt idx="1">
                  <c:v>199.9374775141998</c:v>
                </c:pt>
                <c:pt idx="2">
                  <c:v>199.9035329605988</c:v>
                </c:pt>
                <c:pt idx="3">
                  <c:v>199.86346365911231</c:v>
                </c:pt>
                <c:pt idx="4">
                  <c:v>199.81609385208401</c:v>
                </c:pt>
                <c:pt idx="5">
                  <c:v>199.76141271136959</c:v>
                </c:pt>
                <c:pt idx="6">
                  <c:v>199.70022663400979</c:v>
                </c:pt>
                <c:pt idx="7">
                  <c:v>199.63353187714091</c:v>
                </c:pt>
                <c:pt idx="8">
                  <c:v>199.55900190179199</c:v>
                </c:pt>
                <c:pt idx="9">
                  <c:v>199.47752724982689</c:v>
                </c:pt>
                <c:pt idx="10">
                  <c:v>199.38883631724721</c:v>
                </c:pt>
                <c:pt idx="11">
                  <c:v>199.29332578887829</c:v>
                </c:pt>
                <c:pt idx="12">
                  <c:v>199.19126506407579</c:v>
                </c:pt>
                <c:pt idx="13">
                  <c:v>199.0814878353514</c:v>
                </c:pt>
                <c:pt idx="14">
                  <c:v>198.96806265399161</c:v>
                </c:pt>
                <c:pt idx="15">
                  <c:v>198.84467615420601</c:v>
                </c:pt>
                <c:pt idx="16">
                  <c:v>198.7165502246192</c:v>
                </c:pt>
                <c:pt idx="17">
                  <c:v>198.58179359122329</c:v>
                </c:pt>
                <c:pt idx="18">
                  <c:v>198.41985716523661</c:v>
                </c:pt>
                <c:pt idx="19">
                  <c:v>198.27013612009961</c:v>
                </c:pt>
                <c:pt idx="20">
                  <c:v>198.11514476978621</c:v>
                </c:pt>
                <c:pt idx="21">
                  <c:v>197.9544545348808</c:v>
                </c:pt>
                <c:pt idx="22">
                  <c:v>197.77989942407069</c:v>
                </c:pt>
                <c:pt idx="23">
                  <c:v>197.60910120237571</c:v>
                </c:pt>
                <c:pt idx="24">
                  <c:v>197.42159856357469</c:v>
                </c:pt>
                <c:pt idx="25">
                  <c:v>197.2339868495078</c:v>
                </c:pt>
                <c:pt idx="26">
                  <c:v>197.0377944885517</c:v>
                </c:pt>
                <c:pt idx="27">
                  <c:v>196.8380523502976</c:v>
                </c:pt>
                <c:pt idx="28">
                  <c:v>196.63076725137711</c:v>
                </c:pt>
                <c:pt idx="29">
                  <c:v>196.41014345083391</c:v>
                </c:pt>
                <c:pt idx="30">
                  <c:v>196.1963452727839</c:v>
                </c:pt>
                <c:pt idx="31">
                  <c:v>195.93856474236961</c:v>
                </c:pt>
                <c:pt idx="32">
                  <c:v>195.70145570814569</c:v>
                </c:pt>
                <c:pt idx="33">
                  <c:v>195.46389977320561</c:v>
                </c:pt>
                <c:pt idx="34">
                  <c:v>195.21381994168149</c:v>
                </c:pt>
                <c:pt idx="35">
                  <c:v>194.96051757987081</c:v>
                </c:pt>
                <c:pt idx="36">
                  <c:v>194.69468182426991</c:v>
                </c:pt>
                <c:pt idx="37">
                  <c:v>194.43703285475041</c:v>
                </c:pt>
                <c:pt idx="38">
                  <c:v>194.16188813515981</c:v>
                </c:pt>
                <c:pt idx="39">
                  <c:v>193.8858776328282</c:v>
                </c:pt>
                <c:pt idx="40">
                  <c:v>193.60155515712219</c:v>
                </c:pt>
                <c:pt idx="41">
                  <c:v>193.30667706658451</c:v>
                </c:pt>
                <c:pt idx="42">
                  <c:v>193.0118470861965</c:v>
                </c:pt>
                <c:pt idx="43">
                  <c:v>192.70981493837681</c:v>
                </c:pt>
                <c:pt idx="44">
                  <c:v>192.39808295483709</c:v>
                </c:pt>
                <c:pt idx="45">
                  <c:v>192.0843998945362</c:v>
                </c:pt>
                <c:pt idx="46">
                  <c:v>191.7662300711863</c:v>
                </c:pt>
                <c:pt idx="47">
                  <c:v>191.43852188146101</c:v>
                </c:pt>
                <c:pt idx="48">
                  <c:v>191.10511361465049</c:v>
                </c:pt>
                <c:pt idx="49">
                  <c:v>190.7741809247965</c:v>
                </c:pt>
                <c:pt idx="50">
                  <c:v>190.42817401292501</c:v>
                </c:pt>
                <c:pt idx="51">
                  <c:v>190.07242269771041</c:v>
                </c:pt>
                <c:pt idx="52">
                  <c:v>189.7057514710892</c:v>
                </c:pt>
                <c:pt idx="53">
                  <c:v>189.361843228895</c:v>
                </c:pt>
                <c:pt idx="54">
                  <c:v>188.97916462348849</c:v>
                </c:pt>
                <c:pt idx="55">
                  <c:v>188.6220863236081</c:v>
                </c:pt>
                <c:pt idx="56">
                  <c:v>188.25107041781669</c:v>
                </c:pt>
                <c:pt idx="57">
                  <c:v>187.8749763265688</c:v>
                </c:pt>
                <c:pt idx="58">
                  <c:v>187.48151413814989</c:v>
                </c:pt>
                <c:pt idx="59">
                  <c:v>187.09377838710941</c:v>
                </c:pt>
                <c:pt idx="60">
                  <c:v>186.69303927456909</c:v>
                </c:pt>
                <c:pt idx="61">
                  <c:v>186.29709488614961</c:v>
                </c:pt>
                <c:pt idx="62">
                  <c:v>185.83919175998739</c:v>
                </c:pt>
                <c:pt idx="63">
                  <c:v>185.47613016347481</c:v>
                </c:pt>
                <c:pt idx="64">
                  <c:v>185.06258092612609</c:v>
                </c:pt>
                <c:pt idx="65">
                  <c:v>184.58367257431641</c:v>
                </c:pt>
                <c:pt idx="66">
                  <c:v>184.178910140201</c:v>
                </c:pt>
                <c:pt idx="67">
                  <c:v>183.73741539745069</c:v>
                </c:pt>
                <c:pt idx="68">
                  <c:v>183.3191611744781</c:v>
                </c:pt>
                <c:pt idx="69">
                  <c:v>182.87209972837519</c:v>
                </c:pt>
                <c:pt idx="70">
                  <c:v>182.44004749799859</c:v>
                </c:pt>
                <c:pt idx="71">
                  <c:v>181.98773702289211</c:v>
                </c:pt>
                <c:pt idx="72">
                  <c:v>181.52761624050061</c:v>
                </c:pt>
                <c:pt idx="73">
                  <c:v>181.06683976847339</c:v>
                </c:pt>
                <c:pt idx="74">
                  <c:v>180.622139773008</c:v>
                </c:pt>
                <c:pt idx="75">
                  <c:v>180.15331941763981</c:v>
                </c:pt>
                <c:pt idx="76">
                  <c:v>179.68245434575431</c:v>
                </c:pt>
                <c:pt idx="77">
                  <c:v>179.22843271637359</c:v>
                </c:pt>
                <c:pt idx="78">
                  <c:v>178.73843785534831</c:v>
                </c:pt>
                <c:pt idx="79">
                  <c:v>178.26184919391031</c:v>
                </c:pt>
                <c:pt idx="80">
                  <c:v>177.78169138041679</c:v>
                </c:pt>
                <c:pt idx="81">
                  <c:v>177.30972213716461</c:v>
                </c:pt>
                <c:pt idx="82">
                  <c:v>176.82269990398569</c:v>
                </c:pt>
                <c:pt idx="83">
                  <c:v>176.33423185532379</c:v>
                </c:pt>
                <c:pt idx="84">
                  <c:v>175.77982115006449</c:v>
                </c:pt>
                <c:pt idx="85">
                  <c:v>175.34654042918191</c:v>
                </c:pt>
                <c:pt idx="86">
                  <c:v>174.7799894604189</c:v>
                </c:pt>
                <c:pt idx="87">
                  <c:v>174.27652478404659</c:v>
                </c:pt>
                <c:pt idx="88">
                  <c:v>173.76188933024261</c:v>
                </c:pt>
                <c:pt idx="89">
                  <c:v>173.25250622403769</c:v>
                </c:pt>
                <c:pt idx="90">
                  <c:v>172.7396830885744</c:v>
                </c:pt>
                <c:pt idx="91">
                  <c:v>172.22890872865719</c:v>
                </c:pt>
                <c:pt idx="92">
                  <c:v>171.70095770880911</c:v>
                </c:pt>
                <c:pt idx="93">
                  <c:v>171.18474464634471</c:v>
                </c:pt>
                <c:pt idx="94">
                  <c:v>170.67045866067269</c:v>
                </c:pt>
                <c:pt idx="95">
                  <c:v>170.13474817363911</c:v>
                </c:pt>
                <c:pt idx="96">
                  <c:v>169.59882762931619</c:v>
                </c:pt>
                <c:pt idx="97">
                  <c:v>169.086175617831</c:v>
                </c:pt>
                <c:pt idx="98">
                  <c:v>168.54577295107509</c:v>
                </c:pt>
                <c:pt idx="99">
                  <c:v>168.00102980402329</c:v>
                </c:pt>
                <c:pt idx="100">
                  <c:v>167.46934933778951</c:v>
                </c:pt>
                <c:pt idx="101">
                  <c:v>166.93211254396331</c:v>
                </c:pt>
                <c:pt idx="102">
                  <c:v>166.3967018948685</c:v>
                </c:pt>
                <c:pt idx="103">
                  <c:v>165.8703791516713</c:v>
                </c:pt>
                <c:pt idx="104">
                  <c:v>165.32291315737311</c:v>
                </c:pt>
                <c:pt idx="105">
                  <c:v>164.7029144841477</c:v>
                </c:pt>
                <c:pt idx="106">
                  <c:v>164.16970366958111</c:v>
                </c:pt>
                <c:pt idx="107">
                  <c:v>163.629014810679</c:v>
                </c:pt>
                <c:pt idx="108">
                  <c:v>163.08432233652391</c:v>
                </c:pt>
                <c:pt idx="109">
                  <c:v>162.5251907482168</c:v>
                </c:pt>
                <c:pt idx="110">
                  <c:v>161.99144166457859</c:v>
                </c:pt>
                <c:pt idx="111">
                  <c:v>161.44553804220541</c:v>
                </c:pt>
                <c:pt idx="112">
                  <c:v>160.89646251654489</c:v>
                </c:pt>
                <c:pt idx="113">
                  <c:v>160.32509970886579</c:v>
                </c:pt>
                <c:pt idx="114">
                  <c:v>159.77427665956881</c:v>
                </c:pt>
                <c:pt idx="115">
                  <c:v>159.16237810524581</c:v>
                </c:pt>
                <c:pt idx="116">
                  <c:v>158.66380634649079</c:v>
                </c:pt>
                <c:pt idx="117">
                  <c:v>158.0312974737376</c:v>
                </c:pt>
                <c:pt idx="118">
                  <c:v>157.53626980505121</c:v>
                </c:pt>
                <c:pt idx="119">
                  <c:v>156.9820905319514</c:v>
                </c:pt>
                <c:pt idx="120">
                  <c:v>156.41920912794831</c:v>
                </c:pt>
                <c:pt idx="121">
                  <c:v>155.79778574487869</c:v>
                </c:pt>
                <c:pt idx="122">
                  <c:v>155.24539104667451</c:v>
                </c:pt>
                <c:pt idx="123">
                  <c:v>154.6843142772812</c:v>
                </c:pt>
                <c:pt idx="124">
                  <c:v>154.1344306835104</c:v>
                </c:pt>
                <c:pt idx="125">
                  <c:v>153.56960773621319</c:v>
                </c:pt>
                <c:pt idx="126">
                  <c:v>153.0156203725108</c:v>
                </c:pt>
                <c:pt idx="127">
                  <c:v>152.4551386781628</c:v>
                </c:pt>
                <c:pt idx="128">
                  <c:v>151.90188791434849</c:v>
                </c:pt>
                <c:pt idx="129">
                  <c:v>151.32227161821541</c:v>
                </c:pt>
                <c:pt idx="130">
                  <c:v>150.774535676206</c:v>
                </c:pt>
                <c:pt idx="131">
                  <c:v>150.2072071673899</c:v>
                </c:pt>
                <c:pt idx="132">
                  <c:v>149.6608138518576</c:v>
                </c:pt>
                <c:pt idx="133">
                  <c:v>149.11275966435409</c:v>
                </c:pt>
                <c:pt idx="134">
                  <c:v>148.55920550219679</c:v>
                </c:pt>
                <c:pt idx="135">
                  <c:v>148.00854067104379</c:v>
                </c:pt>
                <c:pt idx="136">
                  <c:v>147.3908452557875</c:v>
                </c:pt>
                <c:pt idx="137">
                  <c:v>146.84512239285471</c:v>
                </c:pt>
                <c:pt idx="138">
                  <c:v>146.28296466177929</c:v>
                </c:pt>
                <c:pt idx="139">
                  <c:v>145.73809619388709</c:v>
                </c:pt>
                <c:pt idx="140">
                  <c:v>145.18322998266621</c:v>
                </c:pt>
                <c:pt idx="141">
                  <c:v>144.62972398337851</c:v>
                </c:pt>
                <c:pt idx="142">
                  <c:v>144.09746529775919</c:v>
                </c:pt>
                <c:pt idx="143">
                  <c:v>143.54957372965401</c:v>
                </c:pt>
                <c:pt idx="144">
                  <c:v>143.070610574802</c:v>
                </c:pt>
                <c:pt idx="145">
                  <c:v>142.46567690226649</c:v>
                </c:pt>
                <c:pt idx="146">
                  <c:v>141.92993939400361</c:v>
                </c:pt>
                <c:pt idx="147">
                  <c:v>141.39107658768211</c:v>
                </c:pt>
                <c:pt idx="148">
                  <c:v>140.8637553146601</c:v>
                </c:pt>
                <c:pt idx="149">
                  <c:v>140.33105489460181</c:v>
                </c:pt>
                <c:pt idx="150">
                  <c:v>139.7996984846838</c:v>
                </c:pt>
                <c:pt idx="151">
                  <c:v>139.2861084934359</c:v>
                </c:pt>
                <c:pt idx="152">
                  <c:v>138.7510317389478</c:v>
                </c:pt>
                <c:pt idx="153">
                  <c:v>138.22704098848709</c:v>
                </c:pt>
                <c:pt idx="154">
                  <c:v>137.71394322630519</c:v>
                </c:pt>
                <c:pt idx="155">
                  <c:v>137.20961472015111</c:v>
                </c:pt>
                <c:pt idx="156">
                  <c:v>136.70178092085209</c:v>
                </c:pt>
                <c:pt idx="157">
                  <c:v>136.1763339907894</c:v>
                </c:pt>
                <c:pt idx="158">
                  <c:v>135.68689776251259</c:v>
                </c:pt>
                <c:pt idx="159">
                  <c:v>135.16520238767421</c:v>
                </c:pt>
                <c:pt idx="160">
                  <c:v>134.66511929886209</c:v>
                </c:pt>
                <c:pt idx="161">
                  <c:v>134.1721618302366</c:v>
                </c:pt>
                <c:pt idx="162">
                  <c:v>133.66655535407321</c:v>
                </c:pt>
                <c:pt idx="163">
                  <c:v>133.17221416254989</c:v>
                </c:pt>
                <c:pt idx="164">
                  <c:v>132.69488582682251</c:v>
                </c:pt>
                <c:pt idx="165">
                  <c:v>132.207398538646</c:v>
                </c:pt>
                <c:pt idx="166">
                  <c:v>131.72758007787269</c:v>
                </c:pt>
                <c:pt idx="167">
                  <c:v>131.24338606756851</c:v>
                </c:pt>
                <c:pt idx="168">
                  <c:v>130.77623112137971</c:v>
                </c:pt>
                <c:pt idx="169">
                  <c:v>130.25087694680749</c:v>
                </c:pt>
                <c:pt idx="170">
                  <c:v>129.78236445305691</c:v>
                </c:pt>
                <c:pt idx="171">
                  <c:v>129.32693582842481</c:v>
                </c:pt>
                <c:pt idx="172">
                  <c:v>128.86631997874349</c:v>
                </c:pt>
                <c:pt idx="173">
                  <c:v>128.4242265466539</c:v>
                </c:pt>
                <c:pt idx="174">
                  <c:v>127.9745947620555</c:v>
                </c:pt>
                <c:pt idx="175">
                  <c:v>127.5262033003125</c:v>
                </c:pt>
                <c:pt idx="176">
                  <c:v>127.0768224748147</c:v>
                </c:pt>
                <c:pt idx="177">
                  <c:v>126.6442244890807</c:v>
                </c:pt>
                <c:pt idx="178">
                  <c:v>126.2125016617905</c:v>
                </c:pt>
                <c:pt idx="179">
                  <c:v>125.785106399277</c:v>
                </c:pt>
                <c:pt idx="180">
                  <c:v>125.36399008173331</c:v>
                </c:pt>
                <c:pt idx="181">
                  <c:v>124.9540852819177</c:v>
                </c:pt>
                <c:pt idx="182">
                  <c:v>124.52966066741109</c:v>
                </c:pt>
                <c:pt idx="183">
                  <c:v>124.11422750545979</c:v>
                </c:pt>
                <c:pt idx="184">
                  <c:v>123.7149228445264</c:v>
                </c:pt>
                <c:pt idx="185">
                  <c:v>123.3092947704873</c:v>
                </c:pt>
                <c:pt idx="186">
                  <c:v>122.90243324436921</c:v>
                </c:pt>
                <c:pt idx="187">
                  <c:v>122.5194662673229</c:v>
                </c:pt>
                <c:pt idx="188">
                  <c:v>122.136730682047</c:v>
                </c:pt>
                <c:pt idx="189">
                  <c:v>121.7514861519394</c:v>
                </c:pt>
                <c:pt idx="190">
                  <c:v>121.3771516328564</c:v>
                </c:pt>
                <c:pt idx="191">
                  <c:v>121.00833217596291</c:v>
                </c:pt>
                <c:pt idx="192">
                  <c:v>120.64329084676351</c:v>
                </c:pt>
                <c:pt idx="193">
                  <c:v>120.282183612483</c:v>
                </c:pt>
                <c:pt idx="194">
                  <c:v>119.92933071071521</c:v>
                </c:pt>
                <c:pt idx="195">
                  <c:v>119.5459115038569</c:v>
                </c:pt>
                <c:pt idx="196">
                  <c:v>119.2030937168619</c:v>
                </c:pt>
                <c:pt idx="197">
                  <c:v>118.8671878341453</c:v>
                </c:pt>
                <c:pt idx="198">
                  <c:v>118.5404818187771</c:v>
                </c:pt>
                <c:pt idx="199">
                  <c:v>118.2079756461695</c:v>
                </c:pt>
                <c:pt idx="200">
                  <c:v>117.8902889460438</c:v>
                </c:pt>
                <c:pt idx="201">
                  <c:v>117.5795581125416</c:v>
                </c:pt>
                <c:pt idx="202">
                  <c:v>117.2696171006336</c:v>
                </c:pt>
                <c:pt idx="203">
                  <c:v>116.96797742948399</c:v>
                </c:pt>
                <c:pt idx="204">
                  <c:v>116.66866873906839</c:v>
                </c:pt>
                <c:pt idx="205">
                  <c:v>116.3858061265735</c:v>
                </c:pt>
                <c:pt idx="206">
                  <c:v>116.0920690418955</c:v>
                </c:pt>
                <c:pt idx="207">
                  <c:v>115.82200408067401</c:v>
                </c:pt>
                <c:pt idx="208">
                  <c:v>115.5425308240531</c:v>
                </c:pt>
                <c:pt idx="209">
                  <c:v>115.27900218790241</c:v>
                </c:pt>
                <c:pt idx="210">
                  <c:v>115.0194556713313</c:v>
                </c:pt>
                <c:pt idx="211">
                  <c:v>114.7600218118895</c:v>
                </c:pt>
                <c:pt idx="212">
                  <c:v>114.51184837906141</c:v>
                </c:pt>
                <c:pt idx="213">
                  <c:v>114.27298882839401</c:v>
                </c:pt>
                <c:pt idx="214">
                  <c:v>114.0376855984296</c:v>
                </c:pt>
                <c:pt idx="215">
                  <c:v>113.81215532073131</c:v>
                </c:pt>
                <c:pt idx="216">
                  <c:v>113.5822592512049</c:v>
                </c:pt>
                <c:pt idx="217">
                  <c:v>113.3635420062373</c:v>
                </c:pt>
                <c:pt idx="218">
                  <c:v>113.1547626563361</c:v>
                </c:pt>
                <c:pt idx="219">
                  <c:v>112.9475983517185</c:v>
                </c:pt>
                <c:pt idx="220">
                  <c:v>112.7510719141477</c:v>
                </c:pt>
                <c:pt idx="221">
                  <c:v>112.56492604731611</c:v>
                </c:pt>
                <c:pt idx="222">
                  <c:v>112.38079042695971</c:v>
                </c:pt>
                <c:pt idx="223">
                  <c:v>112.2086570528012</c:v>
                </c:pt>
                <c:pt idx="224">
                  <c:v>112.0316839863447</c:v>
                </c:pt>
                <c:pt idx="225">
                  <c:v>111.877956493767</c:v>
                </c:pt>
                <c:pt idx="226">
                  <c:v>111.7203140693484</c:v>
                </c:pt>
                <c:pt idx="227">
                  <c:v>111.5530328829915</c:v>
                </c:pt>
                <c:pt idx="228">
                  <c:v>111.41028421556121</c:v>
                </c:pt>
                <c:pt idx="229">
                  <c:v>111.27272606288631</c:v>
                </c:pt>
                <c:pt idx="230">
                  <c:v>111.1441392150189</c:v>
                </c:pt>
                <c:pt idx="231">
                  <c:v>111.0228671087105</c:v>
                </c:pt>
                <c:pt idx="232">
                  <c:v>110.90642103391821</c:v>
                </c:pt>
                <c:pt idx="233">
                  <c:v>110.7965425718188</c:v>
                </c:pt>
                <c:pt idx="234">
                  <c:v>110.6968490788087</c:v>
                </c:pt>
                <c:pt idx="235">
                  <c:v>110.60157525349921</c:v>
                </c:pt>
                <c:pt idx="236">
                  <c:v>110.5135804286756</c:v>
                </c:pt>
                <c:pt idx="237">
                  <c:v>110.4315828740821</c:v>
                </c:pt>
                <c:pt idx="238">
                  <c:v>110.35949004641461</c:v>
                </c:pt>
                <c:pt idx="239">
                  <c:v>110.2911088747319</c:v>
                </c:pt>
                <c:pt idx="240">
                  <c:v>110.23222847704881</c:v>
                </c:pt>
                <c:pt idx="241">
                  <c:v>110.1777863147982</c:v>
                </c:pt>
                <c:pt idx="242">
                  <c:v>110.1309333534321</c:v>
                </c:pt>
                <c:pt idx="243">
                  <c:v>110.09125067737941</c:v>
                </c:pt>
                <c:pt idx="244">
                  <c:v>110.0597194340976</c:v>
                </c:pt>
                <c:pt idx="245">
                  <c:v>110.03353873690349</c:v>
                </c:pt>
                <c:pt idx="246">
                  <c:v>110.0158395182833</c:v>
                </c:pt>
                <c:pt idx="247">
                  <c:v>110.0043756110784</c:v>
                </c:pt>
                <c:pt idx="248">
                  <c:v>110.0000630632008</c:v>
                </c:pt>
                <c:pt idx="249">
                  <c:v>110.00264570089401</c:v>
                </c:pt>
                <c:pt idx="250">
                  <c:v>110.0121763542604</c:v>
                </c:pt>
                <c:pt idx="251">
                  <c:v>110.0288062485631</c:v>
                </c:pt>
                <c:pt idx="252">
                  <c:v>110.0522669232693</c:v>
                </c:pt>
                <c:pt idx="253">
                  <c:v>110.0828059578363</c:v>
                </c:pt>
                <c:pt idx="254">
                  <c:v>110.1191741849449</c:v>
                </c:pt>
                <c:pt idx="255">
                  <c:v>110.1648936219929</c:v>
                </c:pt>
                <c:pt idx="256">
                  <c:v>110.21614766984069</c:v>
                </c:pt>
                <c:pt idx="257">
                  <c:v>110.27505631043771</c:v>
                </c:pt>
                <c:pt idx="258">
                  <c:v>110.33964425632951</c:v>
                </c:pt>
                <c:pt idx="259">
                  <c:v>110.4127371517736</c:v>
                </c:pt>
                <c:pt idx="260">
                  <c:v>110.4930408571628</c:v>
                </c:pt>
                <c:pt idx="261">
                  <c:v>110.5792945008107</c:v>
                </c:pt>
                <c:pt idx="262">
                  <c:v>110.6712947289452</c:v>
                </c:pt>
                <c:pt idx="263">
                  <c:v>110.76988071381091</c:v>
                </c:pt>
                <c:pt idx="264">
                  <c:v>110.8770936552467</c:v>
                </c:pt>
                <c:pt idx="265">
                  <c:v>111.0025858576667</c:v>
                </c:pt>
                <c:pt idx="266">
                  <c:v>111.12328321686179</c:v>
                </c:pt>
                <c:pt idx="267">
                  <c:v>111.25074560350281</c:v>
                </c:pt>
                <c:pt idx="268">
                  <c:v>111.3855231300282</c:v>
                </c:pt>
                <c:pt idx="269">
                  <c:v>111.526486168202</c:v>
                </c:pt>
                <c:pt idx="270">
                  <c:v>111.6729436819578</c:v>
                </c:pt>
                <c:pt idx="271">
                  <c:v>111.8298021948292</c:v>
                </c:pt>
                <c:pt idx="272">
                  <c:v>111.9955002925248</c:v>
                </c:pt>
                <c:pt idx="273">
                  <c:v>112.16062965757941</c:v>
                </c:pt>
                <c:pt idx="274">
                  <c:v>112.3350145997327</c:v>
                </c:pt>
                <c:pt idx="275">
                  <c:v>112.51449447508681</c:v>
                </c:pt>
                <c:pt idx="276">
                  <c:v>112.6973670746132</c:v>
                </c:pt>
                <c:pt idx="277">
                  <c:v>112.8920505193913</c:v>
                </c:pt>
                <c:pt idx="278">
                  <c:v>113.09240094427371</c:v>
                </c:pt>
                <c:pt idx="279">
                  <c:v>113.3056530025801</c:v>
                </c:pt>
                <c:pt idx="280">
                  <c:v>113.51735738045549</c:v>
                </c:pt>
                <c:pt idx="281">
                  <c:v>113.73626100142791</c:v>
                </c:pt>
                <c:pt idx="282">
                  <c:v>113.96054402041609</c:v>
                </c:pt>
                <c:pt idx="283">
                  <c:v>114.1986227562536</c:v>
                </c:pt>
                <c:pt idx="284">
                  <c:v>114.43358225508879</c:v>
                </c:pt>
                <c:pt idx="285">
                  <c:v>114.7155467237789</c:v>
                </c:pt>
                <c:pt idx="286">
                  <c:v>114.9615467976206</c:v>
                </c:pt>
                <c:pt idx="287">
                  <c:v>115.2217981112674</c:v>
                </c:pt>
                <c:pt idx="288">
                  <c:v>115.48326051272571</c:v>
                </c:pt>
                <c:pt idx="289">
                  <c:v>115.75256609988411</c:v>
                </c:pt>
                <c:pt idx="290">
                  <c:v>116.0312191467913</c:v>
                </c:pt>
                <c:pt idx="291">
                  <c:v>116.3159640613395</c:v>
                </c:pt>
                <c:pt idx="292">
                  <c:v>116.6021726646083</c:v>
                </c:pt>
                <c:pt idx="293">
                  <c:v>116.8953586901842</c:v>
                </c:pt>
                <c:pt idx="294">
                  <c:v>117.1980014271474</c:v>
                </c:pt>
                <c:pt idx="295">
                  <c:v>117.5065673502249</c:v>
                </c:pt>
                <c:pt idx="296">
                  <c:v>117.8139097994201</c:v>
                </c:pt>
                <c:pt idx="297">
                  <c:v>118.1404950950708</c:v>
                </c:pt>
                <c:pt idx="298">
                  <c:v>118.4665897393522</c:v>
                </c:pt>
                <c:pt idx="299">
                  <c:v>118.7876682314912</c:v>
                </c:pt>
                <c:pt idx="300">
                  <c:v>119.1222281917056</c:v>
                </c:pt>
                <c:pt idx="301">
                  <c:v>119.46369744946681</c:v>
                </c:pt>
                <c:pt idx="302">
                  <c:v>119.80366792520751</c:v>
                </c:pt>
                <c:pt idx="303">
                  <c:v>120.1660016456383</c:v>
                </c:pt>
                <c:pt idx="304">
                  <c:v>120.52356597581201</c:v>
                </c:pt>
                <c:pt idx="305">
                  <c:v>120.91537003275511</c:v>
                </c:pt>
                <c:pt idx="306">
                  <c:v>121.2859540902525</c:v>
                </c:pt>
                <c:pt idx="307">
                  <c:v>121.6556778720596</c:v>
                </c:pt>
                <c:pt idx="308">
                  <c:v>122.03966468041661</c:v>
                </c:pt>
                <c:pt idx="309">
                  <c:v>122.40880444989671</c:v>
                </c:pt>
                <c:pt idx="310">
                  <c:v>122.8060417936619</c:v>
                </c:pt>
                <c:pt idx="311">
                  <c:v>123.2021378805734</c:v>
                </c:pt>
                <c:pt idx="312">
                  <c:v>123.6090724005951</c:v>
                </c:pt>
                <c:pt idx="313">
                  <c:v>124.0151832849063</c:v>
                </c:pt>
                <c:pt idx="314">
                  <c:v>124.42610955545921</c:v>
                </c:pt>
                <c:pt idx="315">
                  <c:v>124.83517915650719</c:v>
                </c:pt>
                <c:pt idx="316">
                  <c:v>125.25893232564459</c:v>
                </c:pt>
                <c:pt idx="317">
                  <c:v>125.682340773242</c:v>
                </c:pt>
                <c:pt idx="318">
                  <c:v>126.1085375802664</c:v>
                </c:pt>
                <c:pt idx="319">
                  <c:v>126.5322386307256</c:v>
                </c:pt>
                <c:pt idx="320">
                  <c:v>126.98310015160111</c:v>
                </c:pt>
                <c:pt idx="321">
                  <c:v>127.4157851472434</c:v>
                </c:pt>
                <c:pt idx="322">
                  <c:v>127.85939842401829</c:v>
                </c:pt>
                <c:pt idx="323">
                  <c:v>128.30721302150459</c:v>
                </c:pt>
                <c:pt idx="324">
                  <c:v>128.76279063264599</c:v>
                </c:pt>
                <c:pt idx="325">
                  <c:v>129.22663128122079</c:v>
                </c:pt>
                <c:pt idx="326">
                  <c:v>129.6829688595945</c:v>
                </c:pt>
                <c:pt idx="327">
                  <c:v>130.15057599724761</c:v>
                </c:pt>
                <c:pt idx="328">
                  <c:v>130.6119493587685</c:v>
                </c:pt>
                <c:pt idx="329">
                  <c:v>131.081611528915</c:v>
                </c:pt>
                <c:pt idx="330">
                  <c:v>131.57213119484931</c:v>
                </c:pt>
                <c:pt idx="331">
                  <c:v>132.0433119249569</c:v>
                </c:pt>
                <c:pt idx="332">
                  <c:v>132.54127580680611</c:v>
                </c:pt>
                <c:pt idx="333">
                  <c:v>133.02143818491211</c:v>
                </c:pt>
                <c:pt idx="334">
                  <c:v>133.5107689338183</c:v>
                </c:pt>
                <c:pt idx="335">
                  <c:v>133.99546681841619</c:v>
                </c:pt>
                <c:pt idx="336">
                  <c:v>134.50124312484931</c:v>
                </c:pt>
                <c:pt idx="337">
                  <c:v>135.00833024171479</c:v>
                </c:pt>
                <c:pt idx="338">
                  <c:v>135.51210806147819</c:v>
                </c:pt>
                <c:pt idx="339">
                  <c:v>136.02134223739219</c:v>
                </c:pt>
                <c:pt idx="340">
                  <c:v>136.5335921012996</c:v>
                </c:pt>
                <c:pt idx="341">
                  <c:v>137.04873973144251</c:v>
                </c:pt>
                <c:pt idx="342">
                  <c:v>137.57297160709061</c:v>
                </c:pt>
                <c:pt idx="343">
                  <c:v>138.08120040973009</c:v>
                </c:pt>
                <c:pt idx="344">
                  <c:v>138.61536776657539</c:v>
                </c:pt>
                <c:pt idx="345">
                  <c:v>139.13716897018389</c:v>
                </c:pt>
                <c:pt idx="346">
                  <c:v>139.66346073157669</c:v>
                </c:pt>
                <c:pt idx="347">
                  <c:v>140.19008825430501</c:v>
                </c:pt>
                <c:pt idx="348">
                  <c:v>140.73172800774091</c:v>
                </c:pt>
                <c:pt idx="349">
                  <c:v>141.25426026123131</c:v>
                </c:pt>
                <c:pt idx="350">
                  <c:v>141.80245246235901</c:v>
                </c:pt>
                <c:pt idx="351">
                  <c:v>142.32468852568479</c:v>
                </c:pt>
                <c:pt idx="352">
                  <c:v>142.87479834313251</c:v>
                </c:pt>
                <c:pt idx="353">
                  <c:v>143.4072965995625</c:v>
                </c:pt>
                <c:pt idx="354">
                  <c:v>143.95481000174391</c:v>
                </c:pt>
                <c:pt idx="355">
                  <c:v>144.50616490467161</c:v>
                </c:pt>
                <c:pt idx="356">
                  <c:v>145.04165644419649</c:v>
                </c:pt>
                <c:pt idx="357">
                  <c:v>145.59617463568381</c:v>
                </c:pt>
                <c:pt idx="358">
                  <c:v>146.14143108053531</c:v>
                </c:pt>
                <c:pt idx="359">
                  <c:v>146.76942988786891</c:v>
                </c:pt>
                <c:pt idx="360">
                  <c:v>147.3061907595519</c:v>
                </c:pt>
                <c:pt idx="361">
                  <c:v>147.87214955011629</c:v>
                </c:pt>
                <c:pt idx="362">
                  <c:v>148.42462106135471</c:v>
                </c:pt>
                <c:pt idx="363">
                  <c:v>148.91565451410139</c:v>
                </c:pt>
                <c:pt idx="364">
                  <c:v>149.4742773749133</c:v>
                </c:pt>
                <c:pt idx="365">
                  <c:v>150.02043301016141</c:v>
                </c:pt>
                <c:pt idx="366">
                  <c:v>150.59646233901239</c:v>
                </c:pt>
                <c:pt idx="367">
                  <c:v>151.14398275151709</c:v>
                </c:pt>
                <c:pt idx="368">
                  <c:v>151.76820629976501</c:v>
                </c:pt>
                <c:pt idx="369">
                  <c:v>152.33647029151891</c:v>
                </c:pt>
                <c:pt idx="370">
                  <c:v>152.89008723290229</c:v>
                </c:pt>
                <c:pt idx="371">
                  <c:v>153.4394480977694</c:v>
                </c:pt>
                <c:pt idx="372">
                  <c:v>153.99807120318579</c:v>
                </c:pt>
                <c:pt idx="373">
                  <c:v>154.55685098036409</c:v>
                </c:pt>
                <c:pt idx="374">
                  <c:v>155.12246146601541</c:v>
                </c:pt>
                <c:pt idx="375">
                  <c:v>155.67683367823071</c:v>
                </c:pt>
                <c:pt idx="376">
                  <c:v>156.23550569403059</c:v>
                </c:pt>
                <c:pt idx="377">
                  <c:v>156.78563926079309</c:v>
                </c:pt>
                <c:pt idx="378">
                  <c:v>157.3439956835542</c:v>
                </c:pt>
                <c:pt idx="379">
                  <c:v>157.88845517841779</c:v>
                </c:pt>
                <c:pt idx="380">
                  <c:v>158.46829517299651</c:v>
                </c:pt>
                <c:pt idx="381">
                  <c:v>159.0430835259472</c:v>
                </c:pt>
                <c:pt idx="382">
                  <c:v>159.58835006649221</c:v>
                </c:pt>
                <c:pt idx="383">
                  <c:v>160.14392682546179</c:v>
                </c:pt>
                <c:pt idx="384">
                  <c:v>160.7120247572135</c:v>
                </c:pt>
                <c:pt idx="385">
                  <c:v>161.27283937667869</c:v>
                </c:pt>
                <c:pt idx="386">
                  <c:v>161.81470084174811</c:v>
                </c:pt>
                <c:pt idx="387">
                  <c:v>162.36211202444409</c:v>
                </c:pt>
                <c:pt idx="388">
                  <c:v>162.92166715284</c:v>
                </c:pt>
                <c:pt idx="389">
                  <c:v>163.5286930359326</c:v>
                </c:pt>
                <c:pt idx="390">
                  <c:v>164.09223118489871</c:v>
                </c:pt>
                <c:pt idx="391">
                  <c:v>164.62564537977019</c:v>
                </c:pt>
                <c:pt idx="392">
                  <c:v>165.17515629807079</c:v>
                </c:pt>
                <c:pt idx="393">
                  <c:v>165.70967344491399</c:v>
                </c:pt>
                <c:pt idx="394">
                  <c:v>166.2664711167227</c:v>
                </c:pt>
                <c:pt idx="395">
                  <c:v>166.80224696199059</c:v>
                </c:pt>
                <c:pt idx="396">
                  <c:v>167.34463058736421</c:v>
                </c:pt>
                <c:pt idx="397">
                  <c:v>167.88935080626399</c:v>
                </c:pt>
                <c:pt idx="398">
                  <c:v>168.4191205936126</c:v>
                </c:pt>
                <c:pt idx="399">
                  <c:v>168.9514846782173</c:v>
                </c:pt>
                <c:pt idx="400">
                  <c:v>169.47743475412909</c:v>
                </c:pt>
                <c:pt idx="401">
                  <c:v>170.01560621234441</c:v>
                </c:pt>
                <c:pt idx="402">
                  <c:v>170.5333267233938</c:v>
                </c:pt>
                <c:pt idx="403">
                  <c:v>171.07754779681281</c:v>
                </c:pt>
                <c:pt idx="404">
                  <c:v>171.60237977211551</c:v>
                </c:pt>
                <c:pt idx="405">
                  <c:v>172.10800822081211</c:v>
                </c:pt>
                <c:pt idx="406">
                  <c:v>172.62560897384679</c:v>
                </c:pt>
                <c:pt idx="407">
                  <c:v>173.15483104998719</c:v>
                </c:pt>
                <c:pt idx="408">
                  <c:v>173.6443055392306</c:v>
                </c:pt>
                <c:pt idx="409">
                  <c:v>174.1591264775368</c:v>
                </c:pt>
                <c:pt idx="410">
                  <c:v>174.654017129989</c:v>
                </c:pt>
                <c:pt idx="411">
                  <c:v>175.20733445351181</c:v>
                </c:pt>
                <c:pt idx="412">
                  <c:v>175.71303261186111</c:v>
                </c:pt>
                <c:pt idx="413">
                  <c:v>176.21092656303841</c:v>
                </c:pt>
                <c:pt idx="414">
                  <c:v>176.684452833618</c:v>
                </c:pt>
                <c:pt idx="415">
                  <c:v>177.1841402407284</c:v>
                </c:pt>
                <c:pt idx="416">
                  <c:v>177.6801786785712</c:v>
                </c:pt>
                <c:pt idx="417">
                  <c:v>178.14943836191429</c:v>
                </c:pt>
                <c:pt idx="418">
                  <c:v>178.63226300790549</c:v>
                </c:pt>
                <c:pt idx="419">
                  <c:v>179.10224962875469</c:v>
                </c:pt>
                <c:pt idx="420">
                  <c:v>179.59113434833421</c:v>
                </c:pt>
                <c:pt idx="421">
                  <c:v>180.04975057345749</c:v>
                </c:pt>
                <c:pt idx="422">
                  <c:v>180.5102858663216</c:v>
                </c:pt>
                <c:pt idx="423">
                  <c:v>180.9723661990146</c:v>
                </c:pt>
                <c:pt idx="424">
                  <c:v>181.42676272495109</c:v>
                </c:pt>
                <c:pt idx="425">
                  <c:v>181.89146219855661</c:v>
                </c:pt>
                <c:pt idx="426">
                  <c:v>182.32217188939501</c:v>
                </c:pt>
                <c:pt idx="427">
                  <c:v>182.77118642286129</c:v>
                </c:pt>
                <c:pt idx="428">
                  <c:v>183.19825314728209</c:v>
                </c:pt>
                <c:pt idx="429">
                  <c:v>183.63505520566781</c:v>
                </c:pt>
                <c:pt idx="430">
                  <c:v>184.06056711246049</c:v>
                </c:pt>
                <c:pt idx="431">
                  <c:v>184.49024980722831</c:v>
                </c:pt>
                <c:pt idx="432">
                  <c:v>184.90673706242481</c:v>
                </c:pt>
                <c:pt idx="433">
                  <c:v>185.32859918136199</c:v>
                </c:pt>
                <c:pt idx="434">
                  <c:v>185.72755257289589</c:v>
                </c:pt>
                <c:pt idx="435">
                  <c:v>186.18963399686049</c:v>
                </c:pt>
                <c:pt idx="436">
                  <c:v>186.59606048728349</c:v>
                </c:pt>
                <c:pt idx="437">
                  <c:v>186.9915291328721</c:v>
                </c:pt>
                <c:pt idx="438">
                  <c:v>187.37728604803229</c:v>
                </c:pt>
                <c:pt idx="439">
                  <c:v>187.75977993579451</c:v>
                </c:pt>
                <c:pt idx="440">
                  <c:v>188.14036924504131</c:v>
                </c:pt>
                <c:pt idx="441">
                  <c:v>188.5216060468278</c:v>
                </c:pt>
                <c:pt idx="442">
                  <c:v>188.88335196653259</c:v>
                </c:pt>
                <c:pt idx="443">
                  <c:v>189.2471363225678</c:v>
                </c:pt>
                <c:pt idx="444">
                  <c:v>189.60704221816439</c:v>
                </c:pt>
                <c:pt idx="445">
                  <c:v>189.9700936349798</c:v>
                </c:pt>
                <c:pt idx="446">
                  <c:v>190.31353965902201</c:v>
                </c:pt>
                <c:pt idx="447">
                  <c:v>190.66131532219711</c:v>
                </c:pt>
                <c:pt idx="448">
                  <c:v>190.9940099002265</c:v>
                </c:pt>
                <c:pt idx="449">
                  <c:v>191.33457436083501</c:v>
                </c:pt>
                <c:pt idx="450">
                  <c:v>191.65651141024989</c:v>
                </c:pt>
                <c:pt idx="451">
                  <c:v>191.98156313053411</c:v>
                </c:pt>
                <c:pt idx="452">
                  <c:v>192.2920789102721</c:v>
                </c:pt>
                <c:pt idx="453">
                  <c:v>192.60933984202489</c:v>
                </c:pt>
                <c:pt idx="454">
                  <c:v>192.9422647581259</c:v>
                </c:pt>
                <c:pt idx="455">
                  <c:v>193.24996704015689</c:v>
                </c:pt>
                <c:pt idx="456">
                  <c:v>193.53908021084379</c:v>
                </c:pt>
                <c:pt idx="457">
                  <c:v>193.82146274919481</c:v>
                </c:pt>
                <c:pt idx="458">
                  <c:v>194.09720008683621</c:v>
                </c:pt>
                <c:pt idx="459">
                  <c:v>194.37197273657179</c:v>
                </c:pt>
                <c:pt idx="460">
                  <c:v>194.641675859092</c:v>
                </c:pt>
                <c:pt idx="461">
                  <c:v>194.90307716642079</c:v>
                </c:pt>
                <c:pt idx="462">
                  <c:v>195.16036628608481</c:v>
                </c:pt>
                <c:pt idx="463">
                  <c:v>195.4044664990025</c:v>
                </c:pt>
                <c:pt idx="464">
                  <c:v>195.65123337748699</c:v>
                </c:pt>
                <c:pt idx="465">
                  <c:v>195.89151304054849</c:v>
                </c:pt>
                <c:pt idx="466">
                  <c:v>196.12167311814409</c:v>
                </c:pt>
                <c:pt idx="467">
                  <c:v>196.34574071479889</c:v>
                </c:pt>
                <c:pt idx="468">
                  <c:v>196.5648929417514</c:v>
                </c:pt>
                <c:pt idx="469">
                  <c:v>196.77583346015479</c:v>
                </c:pt>
                <c:pt idx="470">
                  <c:v>196.97872738219081</c:v>
                </c:pt>
                <c:pt idx="471">
                  <c:v>197.17761956230129</c:v>
                </c:pt>
                <c:pt idx="472">
                  <c:v>197.37069813808961</c:v>
                </c:pt>
                <c:pt idx="473">
                  <c:v>197.55566165411801</c:v>
                </c:pt>
                <c:pt idx="474">
                  <c:v>197.7312395159955</c:v>
                </c:pt>
                <c:pt idx="475">
                  <c:v>197.90358105572821</c:v>
                </c:pt>
                <c:pt idx="476">
                  <c:v>198.089612114185</c:v>
                </c:pt>
                <c:pt idx="477">
                  <c:v>198.24862435896799</c:v>
                </c:pt>
                <c:pt idx="478">
                  <c:v>198.3985193010059</c:v>
                </c:pt>
                <c:pt idx="479">
                  <c:v>198.54350825813029</c:v>
                </c:pt>
                <c:pt idx="480">
                  <c:v>198.67901620724999</c:v>
                </c:pt>
                <c:pt idx="481">
                  <c:v>198.81211172504609</c:v>
                </c:pt>
                <c:pt idx="482">
                  <c:v>198.93630178886741</c:v>
                </c:pt>
                <c:pt idx="483">
                  <c:v>199.05385373934121</c:v>
                </c:pt>
                <c:pt idx="484">
                  <c:v>199.16530476936339</c:v>
                </c:pt>
                <c:pt idx="485">
                  <c:v>199.2682271885289</c:v>
                </c:pt>
                <c:pt idx="486">
                  <c:v>199.36443724978699</c:v>
                </c:pt>
                <c:pt idx="487">
                  <c:v>199.45569670402361</c:v>
                </c:pt>
                <c:pt idx="488">
                  <c:v>199.54019926633899</c:v>
                </c:pt>
                <c:pt idx="489">
                  <c:v>199.61586098013549</c:v>
                </c:pt>
                <c:pt idx="490">
                  <c:v>199.68581471733211</c:v>
                </c:pt>
                <c:pt idx="491">
                  <c:v>199.74802477687689</c:v>
                </c:pt>
                <c:pt idx="492">
                  <c:v>199.80446758096369</c:v>
                </c:pt>
                <c:pt idx="493">
                  <c:v>199.85341367306501</c:v>
                </c:pt>
                <c:pt idx="494">
                  <c:v>199.89625828468411</c:v>
                </c:pt>
                <c:pt idx="495">
                  <c:v>199.9298511924132</c:v>
                </c:pt>
                <c:pt idx="496">
                  <c:v>199.95777097423289</c:v>
                </c:pt>
                <c:pt idx="497">
                  <c:v>199.97822931515569</c:v>
                </c:pt>
                <c:pt idx="498">
                  <c:v>199.9923087726861</c:v>
                </c:pt>
                <c:pt idx="499">
                  <c:v>199.9991018775959</c:v>
                </c:pt>
                <c:pt idx="500">
                  <c:v>199.99902001494161</c:v>
                </c:pt>
                <c:pt idx="501">
                  <c:v>199.99194778202221</c:v>
                </c:pt>
                <c:pt idx="502">
                  <c:v>199.97776528507549</c:v>
                </c:pt>
                <c:pt idx="503">
                  <c:v>199.95623551428801</c:v>
                </c:pt>
                <c:pt idx="504">
                  <c:v>199.92787526137019</c:v>
                </c:pt>
                <c:pt idx="505">
                  <c:v>199.8927837291964</c:v>
                </c:pt>
                <c:pt idx="506">
                  <c:v>199.85076825508989</c:v>
                </c:pt>
                <c:pt idx="507">
                  <c:v>199.80334705202139</c:v>
                </c:pt>
                <c:pt idx="508">
                  <c:v>199.74657000552031</c:v>
                </c:pt>
                <c:pt idx="509">
                  <c:v>199.67605362261179</c:v>
                </c:pt>
                <c:pt idx="510">
                  <c:v>199.60567342007411</c:v>
                </c:pt>
                <c:pt idx="511">
                  <c:v>199.52808342668291</c:v>
                </c:pt>
                <c:pt idx="512">
                  <c:v>199.44471752383839</c:v>
                </c:pt>
                <c:pt idx="513">
                  <c:v>199.3530164405926</c:v>
                </c:pt>
                <c:pt idx="514">
                  <c:v>199.2559899554937</c:v>
                </c:pt>
                <c:pt idx="515">
                  <c:v>199.1495596169942</c:v>
                </c:pt>
                <c:pt idx="516">
                  <c:v>199.03707056950731</c:v>
                </c:pt>
                <c:pt idx="517">
                  <c:v>198.91765105384971</c:v>
                </c:pt>
                <c:pt idx="518">
                  <c:v>198.79347174214351</c:v>
                </c:pt>
                <c:pt idx="519">
                  <c:v>198.65774304739469</c:v>
                </c:pt>
                <c:pt idx="520">
                  <c:v>198.51776859198401</c:v>
                </c:pt>
                <c:pt idx="521">
                  <c:v>198.37335144904191</c:v>
                </c:pt>
                <c:pt idx="522">
                  <c:v>198.22109538782539</c:v>
                </c:pt>
                <c:pt idx="523">
                  <c:v>198.06320717428321</c:v>
                </c:pt>
                <c:pt idx="524">
                  <c:v>197.901774140962</c:v>
                </c:pt>
                <c:pt idx="525">
                  <c:v>197.72841229049911</c:v>
                </c:pt>
                <c:pt idx="526">
                  <c:v>197.54834793385251</c:v>
                </c:pt>
                <c:pt idx="527">
                  <c:v>197.36767100188641</c:v>
                </c:pt>
                <c:pt idx="528">
                  <c:v>197.1737117657951</c:v>
                </c:pt>
                <c:pt idx="529">
                  <c:v>196.9674429734126</c:v>
                </c:pt>
                <c:pt idx="530">
                  <c:v>196.7642030646588</c:v>
                </c:pt>
                <c:pt idx="531">
                  <c:v>196.55462469185949</c:v>
                </c:pt>
                <c:pt idx="532">
                  <c:v>196.31540559802721</c:v>
                </c:pt>
                <c:pt idx="533">
                  <c:v>196.0907509370796</c:v>
                </c:pt>
                <c:pt idx="534">
                  <c:v>195.85789322800659</c:v>
                </c:pt>
                <c:pt idx="535">
                  <c:v>195.6156469683915</c:v>
                </c:pt>
                <c:pt idx="536">
                  <c:v>195.377870119596</c:v>
                </c:pt>
                <c:pt idx="537">
                  <c:v>195.12197441963511</c:v>
                </c:pt>
                <c:pt idx="538">
                  <c:v>194.8699919243939</c:v>
                </c:pt>
                <c:pt idx="539">
                  <c:v>194.60993505763329</c:v>
                </c:pt>
                <c:pt idx="540">
                  <c:v>194.34278172554821</c:v>
                </c:pt>
                <c:pt idx="541">
                  <c:v>194.0751671001278</c:v>
                </c:pt>
                <c:pt idx="542">
                  <c:v>193.78816918942249</c:v>
                </c:pt>
                <c:pt idx="543">
                  <c:v>193.50407842745719</c:v>
                </c:pt>
                <c:pt idx="544">
                  <c:v>193.20830447507939</c:v>
                </c:pt>
                <c:pt idx="545">
                  <c:v>192.90530893975969</c:v>
                </c:pt>
                <c:pt idx="546">
                  <c:v>192.60861306030591</c:v>
                </c:pt>
                <c:pt idx="547">
                  <c:v>192.28630165551229</c:v>
                </c:pt>
                <c:pt idx="548">
                  <c:v>191.96928390158669</c:v>
                </c:pt>
                <c:pt idx="549">
                  <c:v>191.64781337194651</c:v>
                </c:pt>
                <c:pt idx="550">
                  <c:v>191.32334207194461</c:v>
                </c:pt>
                <c:pt idx="551">
                  <c:v>190.99333849433751</c:v>
                </c:pt>
                <c:pt idx="552">
                  <c:v>190.65101670340201</c:v>
                </c:pt>
                <c:pt idx="553">
                  <c:v>190.27384201707989</c:v>
                </c:pt>
                <c:pt idx="554">
                  <c:v>189.95516505102469</c:v>
                </c:pt>
                <c:pt idx="555">
                  <c:v>189.59189698094241</c:v>
                </c:pt>
                <c:pt idx="556">
                  <c:v>189.23305229060301</c:v>
                </c:pt>
                <c:pt idx="557">
                  <c:v>188.8588260155006</c:v>
                </c:pt>
                <c:pt idx="558">
                  <c:v>188.48812523695099</c:v>
                </c:pt>
                <c:pt idx="559">
                  <c:v>188.1031260081983</c:v>
                </c:pt>
                <c:pt idx="560">
                  <c:v>187.73271626733089</c:v>
                </c:pt>
                <c:pt idx="561">
                  <c:v>187.34662117732969</c:v>
                </c:pt>
                <c:pt idx="562">
                  <c:v>186.95248321038969</c:v>
                </c:pt>
                <c:pt idx="563">
                  <c:v>186.55969442471749</c:v>
                </c:pt>
                <c:pt idx="564">
                  <c:v>186.14833162150919</c:v>
                </c:pt>
                <c:pt idx="565">
                  <c:v>185.73933559141449</c:v>
                </c:pt>
                <c:pt idx="566">
                  <c:v>185.3354896859629</c:v>
                </c:pt>
                <c:pt idx="567">
                  <c:v>184.90698664581259</c:v>
                </c:pt>
                <c:pt idx="568">
                  <c:v>184.48524481015889</c:v>
                </c:pt>
                <c:pt idx="569">
                  <c:v>184.0642509916988</c:v>
                </c:pt>
                <c:pt idx="570">
                  <c:v>183.63539150028751</c:v>
                </c:pt>
                <c:pt idx="571">
                  <c:v>183.14607441445841</c:v>
                </c:pt>
                <c:pt idx="572">
                  <c:v>182.7118568044975</c:v>
                </c:pt>
                <c:pt idx="573">
                  <c:v>182.2587507729958</c:v>
                </c:pt>
                <c:pt idx="574">
                  <c:v>181.81553666714319</c:v>
                </c:pt>
                <c:pt idx="575">
                  <c:v>181.36603985425489</c:v>
                </c:pt>
                <c:pt idx="576">
                  <c:v>180.9129789168305</c:v>
                </c:pt>
                <c:pt idx="577">
                  <c:v>180.44303071144159</c:v>
                </c:pt>
                <c:pt idx="578">
                  <c:v>179.9801729332583</c:v>
                </c:pt>
                <c:pt idx="579">
                  <c:v>179.51718705641011</c:v>
                </c:pt>
                <c:pt idx="580">
                  <c:v>179.04831047926041</c:v>
                </c:pt>
                <c:pt idx="581">
                  <c:v>178.55878242018539</c:v>
                </c:pt>
                <c:pt idx="582">
                  <c:v>178.09234107770479</c:v>
                </c:pt>
                <c:pt idx="583">
                  <c:v>177.61092871749281</c:v>
                </c:pt>
                <c:pt idx="584">
                  <c:v>177.13182600808531</c:v>
                </c:pt>
                <c:pt idx="585">
                  <c:v>176.63566687672309</c:v>
                </c:pt>
                <c:pt idx="586">
                  <c:v>176.1400256977183</c:v>
                </c:pt>
                <c:pt idx="587">
                  <c:v>175.6370930473399</c:v>
                </c:pt>
                <c:pt idx="588">
                  <c:v>175.14452868475661</c:v>
                </c:pt>
                <c:pt idx="589">
                  <c:v>174.6473219738827</c:v>
                </c:pt>
                <c:pt idx="590">
                  <c:v>174.12276910962791</c:v>
                </c:pt>
                <c:pt idx="591">
                  <c:v>173.62769464578221</c:v>
                </c:pt>
                <c:pt idx="592">
                  <c:v>173.12365540696391</c:v>
                </c:pt>
                <c:pt idx="593">
                  <c:v>172.54877685467011</c:v>
                </c:pt>
                <c:pt idx="594">
                  <c:v>172.03698884217161</c:v>
                </c:pt>
                <c:pt idx="595">
                  <c:v>171.5267108161413</c:v>
                </c:pt>
                <c:pt idx="596">
                  <c:v>170.9864733486196</c:v>
                </c:pt>
                <c:pt idx="597">
                  <c:v>170.46894957065089</c:v>
                </c:pt>
                <c:pt idx="598">
                  <c:v>169.9301711388145</c:v>
                </c:pt>
                <c:pt idx="599">
                  <c:v>169.4060884178781</c:v>
                </c:pt>
                <c:pt idx="600">
                  <c:v>168.88188299927631</c:v>
                </c:pt>
                <c:pt idx="601">
                  <c:v>168.34496239847809</c:v>
                </c:pt>
                <c:pt idx="602">
                  <c:v>167.81453027397299</c:v>
                </c:pt>
                <c:pt idx="603">
                  <c:v>167.2778430467134</c:v>
                </c:pt>
                <c:pt idx="604">
                  <c:v>166.73269970000879</c:v>
                </c:pt>
                <c:pt idx="605">
                  <c:v>166.19498972380021</c:v>
                </c:pt>
                <c:pt idx="606">
                  <c:v>165.63981527694</c:v>
                </c:pt>
                <c:pt idx="607">
                  <c:v>165.10039762040711</c:v>
                </c:pt>
                <c:pt idx="608">
                  <c:v>164.5484220107889</c:v>
                </c:pt>
                <c:pt idx="609">
                  <c:v>164.0060059948091</c:v>
                </c:pt>
                <c:pt idx="610">
                  <c:v>163.46662273337679</c:v>
                </c:pt>
                <c:pt idx="611">
                  <c:v>162.91716096114689</c:v>
                </c:pt>
                <c:pt idx="612">
                  <c:v>162.35738751277881</c:v>
                </c:pt>
                <c:pt idx="613">
                  <c:v>161.8189198721592</c:v>
                </c:pt>
                <c:pt idx="614">
                  <c:v>161.20380860350949</c:v>
                </c:pt>
                <c:pt idx="615">
                  <c:v>160.64985297819831</c:v>
                </c:pt>
                <c:pt idx="616">
                  <c:v>160.0971281800571</c:v>
                </c:pt>
                <c:pt idx="617">
                  <c:v>159.54598755808331</c:v>
                </c:pt>
                <c:pt idx="618">
                  <c:v>158.9762729451856</c:v>
                </c:pt>
                <c:pt idx="619">
                  <c:v>158.42378393543311</c:v>
                </c:pt>
                <c:pt idx="620">
                  <c:v>157.87079137940631</c:v>
                </c:pt>
                <c:pt idx="621">
                  <c:v>157.3027890450002</c:v>
                </c:pt>
                <c:pt idx="622">
                  <c:v>156.7398712283763</c:v>
                </c:pt>
                <c:pt idx="623">
                  <c:v>156.176842552426</c:v>
                </c:pt>
                <c:pt idx="624">
                  <c:v>155.6113111685975</c:v>
                </c:pt>
                <c:pt idx="625">
                  <c:v>155.04796521917871</c:v>
                </c:pt>
                <c:pt idx="626">
                  <c:v>154.50256424948321</c:v>
                </c:pt>
                <c:pt idx="627">
                  <c:v>153.93482996232109</c:v>
                </c:pt>
                <c:pt idx="628">
                  <c:v>153.36279430023441</c:v>
                </c:pt>
                <c:pt idx="629">
                  <c:v>152.80995327292749</c:v>
                </c:pt>
                <c:pt idx="630">
                  <c:v>152.2518116034218</c:v>
                </c:pt>
                <c:pt idx="631">
                  <c:v>151.68974772519249</c:v>
                </c:pt>
                <c:pt idx="632">
                  <c:v>151.1381050535077</c:v>
                </c:pt>
                <c:pt idx="633">
                  <c:v>150.5822321535814</c:v>
                </c:pt>
                <c:pt idx="634">
                  <c:v>150.0353777624149</c:v>
                </c:pt>
                <c:pt idx="635">
                  <c:v>149.4759270529392</c:v>
                </c:pt>
                <c:pt idx="636">
                  <c:v>148.9171409895572</c:v>
                </c:pt>
                <c:pt idx="637">
                  <c:v>148.37920571181519</c:v>
                </c:pt>
                <c:pt idx="638">
                  <c:v>147.8046168248581</c:v>
                </c:pt>
                <c:pt idx="639">
                  <c:v>147.2579893727987</c:v>
                </c:pt>
                <c:pt idx="640">
                  <c:v>146.64614003285979</c:v>
                </c:pt>
                <c:pt idx="641">
                  <c:v>146.0866621716095</c:v>
                </c:pt>
                <c:pt idx="642">
                  <c:v>145.55279112603341</c:v>
                </c:pt>
                <c:pt idx="643">
                  <c:v>144.99842189013631</c:v>
                </c:pt>
                <c:pt idx="644">
                  <c:v>144.44998574566429</c:v>
                </c:pt>
                <c:pt idx="645">
                  <c:v>143.9042301296912</c:v>
                </c:pt>
                <c:pt idx="646">
                  <c:v>143.3721710591781</c:v>
                </c:pt>
                <c:pt idx="647">
                  <c:v>142.8418554278704</c:v>
                </c:pt>
                <c:pt idx="648">
                  <c:v>142.30475402979391</c:v>
                </c:pt>
                <c:pt idx="649">
                  <c:v>141.7760074793884</c:v>
                </c:pt>
                <c:pt idx="650">
                  <c:v>141.2386176844488</c:v>
                </c:pt>
                <c:pt idx="651">
                  <c:v>140.69910967678251</c:v>
                </c:pt>
                <c:pt idx="652">
                  <c:v>140.18308715288379</c:v>
                </c:pt>
                <c:pt idx="653">
                  <c:v>139.65860753654749</c:v>
                </c:pt>
                <c:pt idx="654">
                  <c:v>139.07223049233161</c:v>
                </c:pt>
                <c:pt idx="655">
                  <c:v>138.61768436138641</c:v>
                </c:pt>
                <c:pt idx="656">
                  <c:v>138.02775732300319</c:v>
                </c:pt>
                <c:pt idx="657">
                  <c:v>137.5135420913229</c:v>
                </c:pt>
                <c:pt idx="658">
                  <c:v>136.99587544970231</c:v>
                </c:pt>
                <c:pt idx="659">
                  <c:v>136.4892295282597</c:v>
                </c:pt>
                <c:pt idx="660">
                  <c:v>135.98534476904871</c:v>
                </c:pt>
                <c:pt idx="661">
                  <c:v>135.47825268825301</c:v>
                </c:pt>
                <c:pt idx="662">
                  <c:v>134.9846732413767</c:v>
                </c:pt>
                <c:pt idx="663">
                  <c:v>134.48967989726839</c:v>
                </c:pt>
                <c:pt idx="664">
                  <c:v>133.97396291583999</c:v>
                </c:pt>
                <c:pt idx="665">
                  <c:v>133.50313514883729</c:v>
                </c:pt>
                <c:pt idx="666">
                  <c:v>133.00992871373171</c:v>
                </c:pt>
                <c:pt idx="667">
                  <c:v>132.4774424921865</c:v>
                </c:pt>
                <c:pt idx="668">
                  <c:v>131.99538629153659</c:v>
                </c:pt>
                <c:pt idx="669">
                  <c:v>131.5187650510687</c:v>
                </c:pt>
                <c:pt idx="670">
                  <c:v>131.03664198996211</c:v>
                </c:pt>
                <c:pt idx="671">
                  <c:v>130.55787873737609</c:v>
                </c:pt>
                <c:pt idx="672">
                  <c:v>130.1017539995581</c:v>
                </c:pt>
                <c:pt idx="673">
                  <c:v>129.61774122295751</c:v>
                </c:pt>
                <c:pt idx="674">
                  <c:v>129.15817764438671</c:v>
                </c:pt>
                <c:pt idx="675">
                  <c:v>128.7026808439492</c:v>
                </c:pt>
                <c:pt idx="676">
                  <c:v>128.24393937338431</c:v>
                </c:pt>
                <c:pt idx="677">
                  <c:v>127.79482771884889</c:v>
                </c:pt>
                <c:pt idx="678">
                  <c:v>127.3546905989262</c:v>
                </c:pt>
                <c:pt idx="679">
                  <c:v>126.91586208351291</c:v>
                </c:pt>
                <c:pt idx="680">
                  <c:v>126.4782132988794</c:v>
                </c:pt>
                <c:pt idx="681">
                  <c:v>126.0465047406136</c:v>
                </c:pt>
                <c:pt idx="682">
                  <c:v>125.6073660031054</c:v>
                </c:pt>
                <c:pt idx="683">
                  <c:v>125.1898487073269</c:v>
                </c:pt>
                <c:pt idx="684">
                  <c:v>124.7839875895727</c:v>
                </c:pt>
                <c:pt idx="685">
                  <c:v>124.3737889500466</c:v>
                </c:pt>
                <c:pt idx="686">
                  <c:v>123.97143180892169</c:v>
                </c:pt>
                <c:pt idx="687">
                  <c:v>123.572304633832</c:v>
                </c:pt>
                <c:pt idx="688">
                  <c:v>123.17472505606651</c:v>
                </c:pt>
                <c:pt idx="689">
                  <c:v>122.74914501174661</c:v>
                </c:pt>
                <c:pt idx="690">
                  <c:v>122.3557396370454</c:v>
                </c:pt>
                <c:pt idx="691">
                  <c:v>121.9796985384142</c:v>
                </c:pt>
                <c:pt idx="692">
                  <c:v>121.5965329368498</c:v>
                </c:pt>
                <c:pt idx="693">
                  <c:v>121.22904935935181</c:v>
                </c:pt>
                <c:pt idx="694">
                  <c:v>120.8502129987919</c:v>
                </c:pt>
                <c:pt idx="695">
                  <c:v>120.4865285276815</c:v>
                </c:pt>
                <c:pt idx="696">
                  <c:v>120.136299616866</c:v>
                </c:pt>
                <c:pt idx="697">
                  <c:v>119.7786509401063</c:v>
                </c:pt>
                <c:pt idx="698">
                  <c:v>119.4253384886826</c:v>
                </c:pt>
                <c:pt idx="699">
                  <c:v>119.0886992359964</c:v>
                </c:pt>
                <c:pt idx="700">
                  <c:v>118.7601750642112</c:v>
                </c:pt>
                <c:pt idx="701">
                  <c:v>118.42514054389029</c:v>
                </c:pt>
                <c:pt idx="702">
                  <c:v>118.0993083446357</c:v>
                </c:pt>
                <c:pt idx="703">
                  <c:v>117.7848433698918</c:v>
                </c:pt>
                <c:pt idx="704">
                  <c:v>117.47849597902901</c:v>
                </c:pt>
                <c:pt idx="705">
                  <c:v>117.1728988412614</c:v>
                </c:pt>
                <c:pt idx="706">
                  <c:v>116.86951390808819</c:v>
                </c:pt>
                <c:pt idx="707">
                  <c:v>116.5733248285828</c:v>
                </c:pt>
                <c:pt idx="708">
                  <c:v>116.2831900319746</c:v>
                </c:pt>
                <c:pt idx="709">
                  <c:v>116.0013620305803</c:v>
                </c:pt>
                <c:pt idx="710">
                  <c:v>115.71978525854151</c:v>
                </c:pt>
                <c:pt idx="711">
                  <c:v>115.4501750107479</c:v>
                </c:pt>
                <c:pt idx="712">
                  <c:v>115.1824837235251</c:v>
                </c:pt>
                <c:pt idx="713">
                  <c:v>114.9292846449781</c:v>
                </c:pt>
                <c:pt idx="714">
                  <c:v>114.6752347554733</c:v>
                </c:pt>
                <c:pt idx="715">
                  <c:v>114.43248144052529</c:v>
                </c:pt>
                <c:pt idx="716">
                  <c:v>114.1956729499003</c:v>
                </c:pt>
                <c:pt idx="717">
                  <c:v>113.953997395942</c:v>
                </c:pt>
                <c:pt idx="718">
                  <c:v>113.7330451709132</c:v>
                </c:pt>
                <c:pt idx="719">
                  <c:v>113.5104293724573</c:v>
                </c:pt>
                <c:pt idx="720">
                  <c:v>113.29556460038209</c:v>
                </c:pt>
                <c:pt idx="721">
                  <c:v>113.0904908544223</c:v>
                </c:pt>
                <c:pt idx="722">
                  <c:v>112.8915500191226</c:v>
                </c:pt>
                <c:pt idx="723">
                  <c:v>112.6739586720127</c:v>
                </c:pt>
                <c:pt idx="724">
                  <c:v>112.50806876197061</c:v>
                </c:pt>
                <c:pt idx="725">
                  <c:v>112.3188422789928</c:v>
                </c:pt>
                <c:pt idx="726">
                  <c:v>112.15184413384959</c:v>
                </c:pt>
                <c:pt idx="727">
                  <c:v>111.9804520417038</c:v>
                </c:pt>
                <c:pt idx="728">
                  <c:v>111.8198128092603</c:v>
                </c:pt>
                <c:pt idx="729">
                  <c:v>111.6633703137669</c:v>
                </c:pt>
                <c:pt idx="730">
                  <c:v>111.4994367556218</c:v>
                </c:pt>
                <c:pt idx="731">
                  <c:v>111.3608362809546</c:v>
                </c:pt>
                <c:pt idx="732">
                  <c:v>111.2267681988949</c:v>
                </c:pt>
                <c:pt idx="733">
                  <c:v>111.1035034210927</c:v>
                </c:pt>
                <c:pt idx="734">
                  <c:v>110.9834122269795</c:v>
                </c:pt>
                <c:pt idx="735">
                  <c:v>110.8707450726145</c:v>
                </c:pt>
                <c:pt idx="736">
                  <c:v>110.7663980731472</c:v>
                </c:pt>
                <c:pt idx="737">
                  <c:v>110.66634501691929</c:v>
                </c:pt>
                <c:pt idx="738">
                  <c:v>110.5721363734864</c:v>
                </c:pt>
                <c:pt idx="739">
                  <c:v>110.4867283276468</c:v>
                </c:pt>
                <c:pt idx="740">
                  <c:v>110.40699207261039</c:v>
                </c:pt>
                <c:pt idx="741">
                  <c:v>110.33489096284301</c:v>
                </c:pt>
                <c:pt idx="742">
                  <c:v>110.2715094556859</c:v>
                </c:pt>
                <c:pt idx="743">
                  <c:v>110.2146559106688</c:v>
                </c:pt>
                <c:pt idx="744">
                  <c:v>110.16244694085979</c:v>
                </c:pt>
                <c:pt idx="745">
                  <c:v>110.1181378061801</c:v>
                </c:pt>
                <c:pt idx="746">
                  <c:v>110.080188920521</c:v>
                </c:pt>
                <c:pt idx="747">
                  <c:v>110.0500954568752</c:v>
                </c:pt>
                <c:pt idx="748">
                  <c:v>110.0271998374395</c:v>
                </c:pt>
                <c:pt idx="749">
                  <c:v>110.0114422354095</c:v>
                </c:pt>
                <c:pt idx="750">
                  <c:v>110.0023313686895</c:v>
                </c:pt>
                <c:pt idx="751">
                  <c:v>110.00012086050479</c:v>
                </c:pt>
                <c:pt idx="752">
                  <c:v>110.00475515170061</c:v>
                </c:pt>
                <c:pt idx="753">
                  <c:v>110.0184699447468</c:v>
                </c:pt>
                <c:pt idx="754">
                  <c:v>110.0373079432057</c:v>
                </c:pt>
                <c:pt idx="755">
                  <c:v>110.0640035842483</c:v>
                </c:pt>
                <c:pt idx="756">
                  <c:v>110.09667371673299</c:v>
                </c:pt>
                <c:pt idx="757">
                  <c:v>110.13709804262059</c:v>
                </c:pt>
                <c:pt idx="758">
                  <c:v>110.18435253683479</c:v>
                </c:pt>
                <c:pt idx="759">
                  <c:v>110.23871893499989</c:v>
                </c:pt>
                <c:pt idx="760">
                  <c:v>110.30068745793309</c:v>
                </c:pt>
                <c:pt idx="761">
                  <c:v>110.3669092081235</c:v>
                </c:pt>
                <c:pt idx="762">
                  <c:v>110.4425200774356</c:v>
                </c:pt>
                <c:pt idx="763">
                  <c:v>110.52413404788081</c:v>
                </c:pt>
                <c:pt idx="764">
                  <c:v>110.6140876776861</c:v>
                </c:pt>
                <c:pt idx="765">
                  <c:v>110.7095437166026</c:v>
                </c:pt>
                <c:pt idx="766">
                  <c:v>110.8114077661416</c:v>
                </c:pt>
                <c:pt idx="767">
                  <c:v>110.923160770918</c:v>
                </c:pt>
                <c:pt idx="768">
                  <c:v>111.04014549343211</c:v>
                </c:pt>
                <c:pt idx="769">
                  <c:v>111.162992786513</c:v>
                </c:pt>
                <c:pt idx="770">
                  <c:v>111.2878338668235</c:v>
                </c:pt>
                <c:pt idx="771">
                  <c:v>111.42281897554621</c:v>
                </c:pt>
                <c:pt idx="772">
                  <c:v>111.56676176567041</c:v>
                </c:pt>
                <c:pt idx="773">
                  <c:v>111.7175138550149</c:v>
                </c:pt>
                <c:pt idx="774">
                  <c:v>111.8724846399741</c:v>
                </c:pt>
                <c:pt idx="775">
                  <c:v>112.0579789995125</c:v>
                </c:pt>
                <c:pt idx="776">
                  <c:v>112.2241619262858</c:v>
                </c:pt>
                <c:pt idx="777">
                  <c:v>112.4038856958566</c:v>
                </c:pt>
                <c:pt idx="778">
                  <c:v>112.58364766191239</c:v>
                </c:pt>
                <c:pt idx="779">
                  <c:v>112.7750946246645</c:v>
                </c:pt>
                <c:pt idx="780">
                  <c:v>112.968404299684</c:v>
                </c:pt>
                <c:pt idx="781">
                  <c:v>113.1729033379026</c:v>
                </c:pt>
                <c:pt idx="782">
                  <c:v>113.3831538577242</c:v>
                </c:pt>
                <c:pt idx="783">
                  <c:v>113.60037943149599</c:v>
                </c:pt>
                <c:pt idx="784">
                  <c:v>113.8225918359047</c:v>
                </c:pt>
                <c:pt idx="785">
                  <c:v>114.0488817672239</c:v>
                </c:pt>
                <c:pt idx="786">
                  <c:v>114.2926686658556</c:v>
                </c:pt>
                <c:pt idx="787">
                  <c:v>114.5300657015252</c:v>
                </c:pt>
                <c:pt idx="788">
                  <c:v>114.7735045117999</c:v>
                </c:pt>
                <c:pt idx="789">
                  <c:v>115.0291333155885</c:v>
                </c:pt>
                <c:pt idx="790">
                  <c:v>115.2951341639222</c:v>
                </c:pt>
                <c:pt idx="791">
                  <c:v>115.5892596980997</c:v>
                </c:pt>
                <c:pt idx="792">
                  <c:v>115.8310527417248</c:v>
                </c:pt>
                <c:pt idx="793">
                  <c:v>116.1408254468937</c:v>
                </c:pt>
                <c:pt idx="794">
                  <c:v>116.4268191485767</c:v>
                </c:pt>
                <c:pt idx="795">
                  <c:v>116.7152307055959</c:v>
                </c:pt>
                <c:pt idx="796">
                  <c:v>117.0142892630144</c:v>
                </c:pt>
                <c:pt idx="797">
                  <c:v>117.3217207721309</c:v>
                </c:pt>
                <c:pt idx="798">
                  <c:v>117.6264793221962</c:v>
                </c:pt>
                <c:pt idx="799">
                  <c:v>117.9507884199257</c:v>
                </c:pt>
                <c:pt idx="800">
                  <c:v>118.262157019507</c:v>
                </c:pt>
                <c:pt idx="801">
                  <c:v>118.5929801821004</c:v>
                </c:pt>
                <c:pt idx="802">
                  <c:v>118.9135370390065</c:v>
                </c:pt>
                <c:pt idx="803">
                  <c:v>119.259760352884</c:v>
                </c:pt>
                <c:pt idx="804">
                  <c:v>119.5938060997659</c:v>
                </c:pt>
                <c:pt idx="805">
                  <c:v>119.95183543970261</c:v>
                </c:pt>
                <c:pt idx="806">
                  <c:v>120.30218288555569</c:v>
                </c:pt>
                <c:pt idx="807">
                  <c:v>120.66512037733661</c:v>
                </c:pt>
                <c:pt idx="808">
                  <c:v>121.0311605848822</c:v>
                </c:pt>
                <c:pt idx="809">
                  <c:v>121.39736814393351</c:v>
                </c:pt>
                <c:pt idx="810">
                  <c:v>121.77777282221921</c:v>
                </c:pt>
                <c:pt idx="811">
                  <c:v>122.1466493043492</c:v>
                </c:pt>
                <c:pt idx="812">
                  <c:v>122.53418116559359</c:v>
                </c:pt>
                <c:pt idx="813">
                  <c:v>122.9267783118646</c:v>
                </c:pt>
                <c:pt idx="814">
                  <c:v>123.3308032086198</c:v>
                </c:pt>
                <c:pt idx="815">
                  <c:v>123.7254624424349</c:v>
                </c:pt>
                <c:pt idx="816">
                  <c:v>124.1368189366446</c:v>
                </c:pt>
                <c:pt idx="817">
                  <c:v>124.5524796478294</c:v>
                </c:pt>
                <c:pt idx="818">
                  <c:v>124.9629676130687</c:v>
                </c:pt>
                <c:pt idx="819">
                  <c:v>125.3797308480962</c:v>
                </c:pt>
                <c:pt idx="820">
                  <c:v>125.7992782819973</c:v>
                </c:pt>
                <c:pt idx="821">
                  <c:v>126.2401767629934</c:v>
                </c:pt>
                <c:pt idx="822">
                  <c:v>126.6687647031704</c:v>
                </c:pt>
                <c:pt idx="823">
                  <c:v>127.0943416880866</c:v>
                </c:pt>
                <c:pt idx="824">
                  <c:v>127.5465607778234</c:v>
                </c:pt>
                <c:pt idx="825">
                  <c:v>127.991441366394</c:v>
                </c:pt>
                <c:pt idx="826">
                  <c:v>128.44775736026219</c:v>
                </c:pt>
                <c:pt idx="827">
                  <c:v>128.91019176489581</c:v>
                </c:pt>
                <c:pt idx="828">
                  <c:v>129.36014047023369</c:v>
                </c:pt>
                <c:pt idx="829">
                  <c:v>129.87706168112979</c:v>
                </c:pt>
                <c:pt idx="830">
                  <c:v>130.33885197793259</c:v>
                </c:pt>
                <c:pt idx="831">
                  <c:v>130.8025824300129</c:v>
                </c:pt>
                <c:pt idx="832">
                  <c:v>131.2746147206341</c:v>
                </c:pt>
                <c:pt idx="833">
                  <c:v>131.74701874906299</c:v>
                </c:pt>
                <c:pt idx="834">
                  <c:v>132.2349547571782</c:v>
                </c:pt>
                <c:pt idx="835">
                  <c:v>132.7050970696022</c:v>
                </c:pt>
                <c:pt idx="836">
                  <c:v>133.1804556098667</c:v>
                </c:pt>
                <c:pt idx="837">
                  <c:v>133.69825792022709</c:v>
                </c:pt>
                <c:pt idx="838">
                  <c:v>134.18729609482219</c:v>
                </c:pt>
                <c:pt idx="839">
                  <c:v>134.68181627316019</c:v>
                </c:pt>
                <c:pt idx="840">
                  <c:v>135.17794600097821</c:v>
                </c:pt>
                <c:pt idx="841">
                  <c:v>135.68908751826649</c:v>
                </c:pt>
                <c:pt idx="842">
                  <c:v>136.19120492827761</c:v>
                </c:pt>
                <c:pt idx="843">
                  <c:v>136.70634540682769</c:v>
                </c:pt>
                <c:pt idx="844">
                  <c:v>137.22239691951779</c:v>
                </c:pt>
                <c:pt idx="845">
                  <c:v>137.74124472255571</c:v>
                </c:pt>
                <c:pt idx="846">
                  <c:v>138.26282960216909</c:v>
                </c:pt>
                <c:pt idx="847">
                  <c:v>138.83944536138969</c:v>
                </c:pt>
                <c:pt idx="848">
                  <c:v>139.3705935949244</c:v>
                </c:pt>
                <c:pt idx="849">
                  <c:v>139.8785825551499</c:v>
                </c:pt>
                <c:pt idx="850">
                  <c:v>140.41348622088509</c:v>
                </c:pt>
                <c:pt idx="851">
                  <c:v>140.93192552616981</c:v>
                </c:pt>
                <c:pt idx="852">
                  <c:v>141.46815142783339</c:v>
                </c:pt>
                <c:pt idx="853">
                  <c:v>142.0021399585853</c:v>
                </c:pt>
                <c:pt idx="854">
                  <c:v>142.5555410619788</c:v>
                </c:pt>
                <c:pt idx="855">
                  <c:v>143.08276707909619</c:v>
                </c:pt>
                <c:pt idx="856">
                  <c:v>143.63124502495131</c:v>
                </c:pt>
                <c:pt idx="857">
                  <c:v>144.1751409529183</c:v>
                </c:pt>
                <c:pt idx="858">
                  <c:v>144.7096783149899</c:v>
                </c:pt>
                <c:pt idx="859">
                  <c:v>145.2655025323389</c:v>
                </c:pt>
                <c:pt idx="860">
                  <c:v>145.82061421452511</c:v>
                </c:pt>
                <c:pt idx="861">
                  <c:v>146.36409568756139</c:v>
                </c:pt>
                <c:pt idx="862">
                  <c:v>146.89555676276109</c:v>
                </c:pt>
                <c:pt idx="863">
                  <c:v>147.47028306862239</c:v>
                </c:pt>
                <c:pt idx="864">
                  <c:v>148.00407306220981</c:v>
                </c:pt>
                <c:pt idx="865">
                  <c:v>148.56600416782089</c:v>
                </c:pt>
                <c:pt idx="866">
                  <c:v>149.12403219134191</c:v>
                </c:pt>
                <c:pt idx="867">
                  <c:v>149.69419418821539</c:v>
                </c:pt>
                <c:pt idx="868">
                  <c:v>150.25843890197169</c:v>
                </c:pt>
                <c:pt idx="869">
                  <c:v>150.80556589429401</c:v>
                </c:pt>
                <c:pt idx="870">
                  <c:v>151.36674502204681</c:v>
                </c:pt>
                <c:pt idx="871">
                  <c:v>151.9307894621476</c:v>
                </c:pt>
                <c:pt idx="872">
                  <c:v>152.47962342426069</c:v>
                </c:pt>
                <c:pt idx="873">
                  <c:v>153.05802073660669</c:v>
                </c:pt>
                <c:pt idx="874">
                  <c:v>153.60298439789989</c:v>
                </c:pt>
                <c:pt idx="875">
                  <c:v>154.16622599939649</c:v>
                </c:pt>
                <c:pt idx="876">
                  <c:v>154.77936004632701</c:v>
                </c:pt>
                <c:pt idx="877">
                  <c:v>155.2753397335255</c:v>
                </c:pt>
                <c:pt idx="878">
                  <c:v>155.8386061499836</c:v>
                </c:pt>
                <c:pt idx="879">
                  <c:v>156.4107597010823</c:v>
                </c:pt>
                <c:pt idx="880">
                  <c:v>156.9536227185549</c:v>
                </c:pt>
                <c:pt idx="881">
                  <c:v>157.5329734263932</c:v>
                </c:pt>
                <c:pt idx="882">
                  <c:v>158.08174748431051</c:v>
                </c:pt>
                <c:pt idx="883">
                  <c:v>158.65692913971449</c:v>
                </c:pt>
                <c:pt idx="884">
                  <c:v>159.2069840180732</c:v>
                </c:pt>
                <c:pt idx="885">
                  <c:v>159.7719570134129</c:v>
                </c:pt>
                <c:pt idx="886">
                  <c:v>160.3940570386097</c:v>
                </c:pt>
                <c:pt idx="887">
                  <c:v>160.94638008841679</c:v>
                </c:pt>
                <c:pt idx="888">
                  <c:v>161.49983122099641</c:v>
                </c:pt>
                <c:pt idx="889">
                  <c:v>162.0687778960498</c:v>
                </c:pt>
                <c:pt idx="890">
                  <c:v>162.61127700651761</c:v>
                </c:pt>
                <c:pt idx="891">
                  <c:v>163.16376576980969</c:v>
                </c:pt>
                <c:pt idx="892">
                  <c:v>163.71708270383391</c:v>
                </c:pt>
                <c:pt idx="893">
                  <c:v>164.2690388936403</c:v>
                </c:pt>
                <c:pt idx="894">
                  <c:v>164.81956141546499</c:v>
                </c:pt>
                <c:pt idx="895">
                  <c:v>165.35108619336151</c:v>
                </c:pt>
                <c:pt idx="896">
                  <c:v>165.89208564655721</c:v>
                </c:pt>
                <c:pt idx="897">
                  <c:v>166.42479424371751</c:v>
                </c:pt>
                <c:pt idx="898">
                  <c:v>166.96074089428319</c:v>
                </c:pt>
                <c:pt idx="899">
                  <c:v>167.49257376436219</c:v>
                </c:pt>
                <c:pt idx="900">
                  <c:v>168.0392613518672</c:v>
                </c:pt>
                <c:pt idx="901">
                  <c:v>168.57738851252989</c:v>
                </c:pt>
                <c:pt idx="902">
                  <c:v>169.09634211593411</c:v>
                </c:pt>
                <c:pt idx="903">
                  <c:v>169.68113818196369</c:v>
                </c:pt>
                <c:pt idx="904">
                  <c:v>170.21895147659581</c:v>
                </c:pt>
                <c:pt idx="905">
                  <c:v>170.74369001601889</c:v>
                </c:pt>
                <c:pt idx="906">
                  <c:v>171.26760093298321</c:v>
                </c:pt>
                <c:pt idx="907">
                  <c:v>171.78320591278509</c:v>
                </c:pt>
                <c:pt idx="908">
                  <c:v>172.29415929858749</c:v>
                </c:pt>
                <c:pt idx="909">
                  <c:v>172.80458204241231</c:v>
                </c:pt>
                <c:pt idx="910">
                  <c:v>173.31646823235471</c:v>
                </c:pt>
                <c:pt idx="911">
                  <c:v>173.8336502561001</c:v>
                </c:pt>
                <c:pt idx="912">
                  <c:v>174.34579266113619</c:v>
                </c:pt>
                <c:pt idx="913">
                  <c:v>174.84885968535829</c:v>
                </c:pt>
                <c:pt idx="914">
                  <c:v>175.358878093161</c:v>
                </c:pt>
                <c:pt idx="915">
                  <c:v>175.84351934881451</c:v>
                </c:pt>
                <c:pt idx="916">
                  <c:v>176.34662709052159</c:v>
                </c:pt>
                <c:pt idx="917">
                  <c:v>176.82906367515969</c:v>
                </c:pt>
                <c:pt idx="918">
                  <c:v>177.3199246490083</c:v>
                </c:pt>
                <c:pt idx="919">
                  <c:v>177.80730492307839</c:v>
                </c:pt>
                <c:pt idx="920">
                  <c:v>178.28924124995791</c:v>
                </c:pt>
                <c:pt idx="921">
                  <c:v>178.76939569582481</c:v>
                </c:pt>
                <c:pt idx="922">
                  <c:v>179.23763545052941</c:v>
                </c:pt>
                <c:pt idx="923">
                  <c:v>179.76283184039141</c:v>
                </c:pt>
                <c:pt idx="924">
                  <c:v>180.2255407809786</c:v>
                </c:pt>
                <c:pt idx="925">
                  <c:v>180.6900244354751</c:v>
                </c:pt>
                <c:pt idx="926">
                  <c:v>181.1431766728715</c:v>
                </c:pt>
                <c:pt idx="927">
                  <c:v>181.5959926959213</c:v>
                </c:pt>
                <c:pt idx="928">
                  <c:v>182.0425351992736</c:v>
                </c:pt>
                <c:pt idx="929">
                  <c:v>182.4831443458034</c:v>
                </c:pt>
                <c:pt idx="930">
                  <c:v>182.92245311769759</c:v>
                </c:pt>
                <c:pt idx="931">
                  <c:v>183.36557063687081</c:v>
                </c:pt>
                <c:pt idx="932">
                  <c:v>183.80386309628341</c:v>
                </c:pt>
                <c:pt idx="933">
                  <c:v>184.2309809724353</c:v>
                </c:pt>
                <c:pt idx="934">
                  <c:v>184.6535724319487</c:v>
                </c:pt>
                <c:pt idx="935">
                  <c:v>185.07843717360521</c:v>
                </c:pt>
                <c:pt idx="936">
                  <c:v>185.48939298403849</c:v>
                </c:pt>
                <c:pt idx="937">
                  <c:v>185.8981088204425</c:v>
                </c:pt>
                <c:pt idx="938">
                  <c:v>186.30745782866509</c:v>
                </c:pt>
                <c:pt idx="939">
                  <c:v>186.71283820823029</c:v>
                </c:pt>
                <c:pt idx="940">
                  <c:v>187.10531400986969</c:v>
                </c:pt>
                <c:pt idx="941">
                  <c:v>187.49439700697141</c:v>
                </c:pt>
                <c:pt idx="942">
                  <c:v>187.87845509706929</c:v>
                </c:pt>
                <c:pt idx="943">
                  <c:v>188.2483952798018</c:v>
                </c:pt>
                <c:pt idx="944">
                  <c:v>188.61795056214439</c:v>
                </c:pt>
                <c:pt idx="945">
                  <c:v>189.03579231150431</c:v>
                </c:pt>
                <c:pt idx="946">
                  <c:v>189.3947613718361</c:v>
                </c:pt>
                <c:pt idx="947">
                  <c:v>189.76669582153809</c:v>
                </c:pt>
                <c:pt idx="948">
                  <c:v>190.11178293361189</c:v>
                </c:pt>
                <c:pt idx="949">
                  <c:v>190.46134009577901</c:v>
                </c:pt>
                <c:pt idx="950">
                  <c:v>190.80260784568611</c:v>
                </c:pt>
                <c:pt idx="951">
                  <c:v>191.14375588474729</c:v>
                </c:pt>
                <c:pt idx="952">
                  <c:v>191.4620372180166</c:v>
                </c:pt>
                <c:pt idx="953">
                  <c:v>191.79433645030289</c:v>
                </c:pt>
                <c:pt idx="954">
                  <c:v>192.1179095384839</c:v>
                </c:pt>
                <c:pt idx="955">
                  <c:v>192.42730653223279</c:v>
                </c:pt>
                <c:pt idx="956">
                  <c:v>192.73598094259751</c:v>
                </c:pt>
                <c:pt idx="957">
                  <c:v>193.03989781599381</c:v>
                </c:pt>
                <c:pt idx="958">
                  <c:v>193.33083160285659</c:v>
                </c:pt>
                <c:pt idx="959">
                  <c:v>193.6298415834581</c:v>
                </c:pt>
                <c:pt idx="960">
                  <c:v>193.91690835752249</c:v>
                </c:pt>
                <c:pt idx="961">
                  <c:v>194.1966779467183</c:v>
                </c:pt>
                <c:pt idx="962">
                  <c:v>194.46178079654001</c:v>
                </c:pt>
                <c:pt idx="963">
                  <c:v>194.72498137558361</c:v>
                </c:pt>
                <c:pt idx="964">
                  <c:v>194.9875662660354</c:v>
                </c:pt>
                <c:pt idx="965">
                  <c:v>195.2407993801678</c:v>
                </c:pt>
                <c:pt idx="966">
                  <c:v>195.48781213964119</c:v>
                </c:pt>
                <c:pt idx="967">
                  <c:v>195.7266785119169</c:v>
                </c:pt>
                <c:pt idx="968">
                  <c:v>195.9612260873408</c:v>
                </c:pt>
                <c:pt idx="969">
                  <c:v>196.1940395011456</c:v>
                </c:pt>
                <c:pt idx="970">
                  <c:v>196.41753855274391</c:v>
                </c:pt>
                <c:pt idx="971">
                  <c:v>196.63404776278361</c:v>
                </c:pt>
                <c:pt idx="972">
                  <c:v>196.83958332590831</c:v>
                </c:pt>
                <c:pt idx="973">
                  <c:v>197.0429044912529</c:v>
                </c:pt>
                <c:pt idx="974">
                  <c:v>197.24353371573599</c:v>
                </c:pt>
                <c:pt idx="975">
                  <c:v>197.4507658260957</c:v>
                </c:pt>
                <c:pt idx="976">
                  <c:v>197.63225609511869</c:v>
                </c:pt>
                <c:pt idx="977">
                  <c:v>197.80647113515079</c:v>
                </c:pt>
                <c:pt idx="978">
                  <c:v>197.98086606231709</c:v>
                </c:pt>
                <c:pt idx="979">
                  <c:v>198.13972875267959</c:v>
                </c:pt>
                <c:pt idx="980">
                  <c:v>198.29604953597081</c:v>
                </c:pt>
                <c:pt idx="981">
                  <c:v>198.44736583752169</c:v>
                </c:pt>
                <c:pt idx="982">
                  <c:v>198.5939911288981</c:v>
                </c:pt>
                <c:pt idx="983">
                  <c:v>198.72712445113129</c:v>
                </c:pt>
                <c:pt idx="984">
                  <c:v>198.85422168446161</c:v>
                </c:pt>
                <c:pt idx="985">
                  <c:v>198.9770878554674</c:v>
                </c:pt>
                <c:pt idx="986">
                  <c:v>199.0939748641506</c:v>
                </c:pt>
                <c:pt idx="987">
                  <c:v>199.2006999427866</c:v>
                </c:pt>
                <c:pt idx="988">
                  <c:v>199.30293404815649</c:v>
                </c:pt>
                <c:pt idx="989">
                  <c:v>199.39714981536989</c:v>
                </c:pt>
                <c:pt idx="990">
                  <c:v>199.48421533474249</c:v>
                </c:pt>
                <c:pt idx="991">
                  <c:v>199.56452885309309</c:v>
                </c:pt>
                <c:pt idx="992">
                  <c:v>199.64091302773031</c:v>
                </c:pt>
                <c:pt idx="993">
                  <c:v>199.70767622836351</c:v>
                </c:pt>
                <c:pt idx="994">
                  <c:v>199.76691708059749</c:v>
                </c:pt>
                <c:pt idx="995">
                  <c:v>199.8215974831389</c:v>
                </c:pt>
                <c:pt idx="996">
                  <c:v>199.8667845052519</c:v>
                </c:pt>
                <c:pt idx="997">
                  <c:v>199.90644063500679</c:v>
                </c:pt>
                <c:pt idx="998">
                  <c:v>199.9389939988086</c:v>
                </c:pt>
                <c:pt idx="999">
                  <c:v>199.96723501357209</c:v>
                </c:pt>
                <c:pt idx="1000">
                  <c:v>199.98497191038629</c:v>
                </c:pt>
                <c:pt idx="1001">
                  <c:v>199.99597424355511</c:v>
                </c:pt>
                <c:pt idx="1002">
                  <c:v>199.99998340020221</c:v>
                </c:pt>
                <c:pt idx="1003">
                  <c:v>199.997044119279</c:v>
                </c:pt>
                <c:pt idx="1004">
                  <c:v>199.98685038921079</c:v>
                </c:pt>
                <c:pt idx="1005">
                  <c:v>199.97001772976199</c:v>
                </c:pt>
                <c:pt idx="1006">
                  <c:v>199.94571513824971</c:v>
                </c:pt>
                <c:pt idx="1007">
                  <c:v>199.9145348682313</c:v>
                </c:pt>
                <c:pt idx="1008">
                  <c:v>199.87664666496099</c:v>
                </c:pt>
                <c:pt idx="1009">
                  <c:v>199.83164430660929</c:v>
                </c:pt>
                <c:pt idx="1010">
                  <c:v>199.78034091984941</c:v>
                </c:pt>
                <c:pt idx="1011">
                  <c:v>199.72129898255881</c:v>
                </c:pt>
                <c:pt idx="1012">
                  <c:v>199.6551148491736</c:v>
                </c:pt>
                <c:pt idx="1013">
                  <c:v>199.58348399818809</c:v>
                </c:pt>
                <c:pt idx="1014">
                  <c:v>199.50418641643009</c:v>
                </c:pt>
                <c:pt idx="1015">
                  <c:v>199.4173115405267</c:v>
                </c:pt>
                <c:pt idx="1016">
                  <c:v>199.32424736205269</c:v>
                </c:pt>
                <c:pt idx="1017">
                  <c:v>199.22309426652089</c:v>
                </c:pt>
                <c:pt idx="1018">
                  <c:v>199.11540566948179</c:v>
                </c:pt>
                <c:pt idx="1019">
                  <c:v>198.99986003332731</c:v>
                </c:pt>
                <c:pt idx="1020">
                  <c:v>198.88171129458391</c:v>
                </c:pt>
                <c:pt idx="1021">
                  <c:v>198.75307868125199</c:v>
                </c:pt>
                <c:pt idx="1022">
                  <c:v>198.61795686784359</c:v>
                </c:pt>
                <c:pt idx="1023">
                  <c:v>198.47716598941031</c:v>
                </c:pt>
                <c:pt idx="1024">
                  <c:v>198.32413339592361</c:v>
                </c:pt>
                <c:pt idx="1025">
                  <c:v>198.17159784211711</c:v>
                </c:pt>
                <c:pt idx="1026">
                  <c:v>198.01060750234839</c:v>
                </c:pt>
                <c:pt idx="1027">
                  <c:v>197.84297595826439</c:v>
                </c:pt>
                <c:pt idx="1028">
                  <c:v>197.6729393443824</c:v>
                </c:pt>
                <c:pt idx="1029">
                  <c:v>197.48856411765669</c:v>
                </c:pt>
                <c:pt idx="1030">
                  <c:v>197.30275987982839</c:v>
                </c:pt>
                <c:pt idx="1031">
                  <c:v>197.08675130116379</c:v>
                </c:pt>
                <c:pt idx="1032">
                  <c:v>196.88730468051199</c:v>
                </c:pt>
                <c:pt idx="1033">
                  <c:v>196.67560279282549</c:v>
                </c:pt>
                <c:pt idx="1034">
                  <c:v>196.45636074981809</c:v>
                </c:pt>
                <c:pt idx="1035">
                  <c:v>196.26092848490231</c:v>
                </c:pt>
                <c:pt idx="1036">
                  <c:v>196.0384555373769</c:v>
                </c:pt>
                <c:pt idx="1037">
                  <c:v>195.77476874810719</c:v>
                </c:pt>
                <c:pt idx="1038">
                  <c:v>195.53715407959399</c:v>
                </c:pt>
                <c:pt idx="1039">
                  <c:v>195.2834195172378</c:v>
                </c:pt>
                <c:pt idx="1040">
                  <c:v>195.05990742466511</c:v>
                </c:pt>
                <c:pt idx="1041">
                  <c:v>194.77409169429191</c:v>
                </c:pt>
                <c:pt idx="1042">
                  <c:v>194.50751117579091</c:v>
                </c:pt>
                <c:pt idx="1043">
                  <c:v>194.23248084597969</c:v>
                </c:pt>
                <c:pt idx="1044">
                  <c:v>193.96002909787029</c:v>
                </c:pt>
                <c:pt idx="1045">
                  <c:v>193.68209104532971</c:v>
                </c:pt>
                <c:pt idx="1046">
                  <c:v>193.3959172473603</c:v>
                </c:pt>
                <c:pt idx="1047">
                  <c:v>193.10627293991899</c:v>
                </c:pt>
                <c:pt idx="1048">
                  <c:v>192.8012308191006</c:v>
                </c:pt>
                <c:pt idx="1049">
                  <c:v>192.50505001722831</c:v>
                </c:pt>
                <c:pt idx="1050">
                  <c:v>192.18697712835871</c:v>
                </c:pt>
                <c:pt idx="1051">
                  <c:v>191.8668544682339</c:v>
                </c:pt>
                <c:pt idx="1052">
                  <c:v>191.5383445134531</c:v>
                </c:pt>
                <c:pt idx="1053">
                  <c:v>191.20662346200879</c:v>
                </c:pt>
                <c:pt idx="1054">
                  <c:v>190.87198600612109</c:v>
                </c:pt>
                <c:pt idx="1055">
                  <c:v>190.51805967069879</c:v>
                </c:pt>
                <c:pt idx="1056">
                  <c:v>190.18899859051771</c:v>
                </c:pt>
                <c:pt idx="1057">
                  <c:v>189.835136695529</c:v>
                </c:pt>
                <c:pt idx="1058">
                  <c:v>189.47724763244659</c:v>
                </c:pt>
                <c:pt idx="1059">
                  <c:v>189.0715146979328</c:v>
                </c:pt>
                <c:pt idx="1060">
                  <c:v>188.70383094860381</c:v>
                </c:pt>
                <c:pt idx="1061">
                  <c:v>188.3288119002309</c:v>
                </c:pt>
                <c:pt idx="1062">
                  <c:v>187.95073719081799</c:v>
                </c:pt>
                <c:pt idx="1063">
                  <c:v>187.60474548171251</c:v>
                </c:pt>
                <c:pt idx="1064">
                  <c:v>187.17004662974799</c:v>
                </c:pt>
                <c:pt idx="1065">
                  <c:v>186.77516865054329</c:v>
                </c:pt>
                <c:pt idx="1066">
                  <c:v>186.37378273557439</c:v>
                </c:pt>
                <c:pt idx="1067">
                  <c:v>185.96425392789999</c:v>
                </c:pt>
                <c:pt idx="1068">
                  <c:v>185.56624800221019</c:v>
                </c:pt>
                <c:pt idx="1069">
                  <c:v>185.14983031946991</c:v>
                </c:pt>
                <c:pt idx="1070">
                  <c:v>184.7325988787876</c:v>
                </c:pt>
                <c:pt idx="1071">
                  <c:v>184.30742588993931</c:v>
                </c:pt>
                <c:pt idx="1072">
                  <c:v>183.881121597792</c:v>
                </c:pt>
                <c:pt idx="1073">
                  <c:v>183.4449592466832</c:v>
                </c:pt>
                <c:pt idx="1074">
                  <c:v>183.01327021009149</c:v>
                </c:pt>
                <c:pt idx="1075">
                  <c:v>182.55249720854769</c:v>
                </c:pt>
                <c:pt idx="1076">
                  <c:v>182.12288271780449</c:v>
                </c:pt>
                <c:pt idx="1077">
                  <c:v>181.65963452284339</c:v>
                </c:pt>
                <c:pt idx="1078">
                  <c:v>181.20737974370491</c:v>
                </c:pt>
                <c:pt idx="1079">
                  <c:v>180.7584488489091</c:v>
                </c:pt>
                <c:pt idx="1080">
                  <c:v>180.29822473883931</c:v>
                </c:pt>
                <c:pt idx="1081">
                  <c:v>179.82663550978151</c:v>
                </c:pt>
                <c:pt idx="1082">
                  <c:v>179.36425556345949</c:v>
                </c:pt>
                <c:pt idx="1083">
                  <c:v>178.8810451632786</c:v>
                </c:pt>
                <c:pt idx="1084">
                  <c:v>178.405583689748</c:v>
                </c:pt>
                <c:pt idx="1085">
                  <c:v>177.93100965092989</c:v>
                </c:pt>
                <c:pt idx="1086">
                  <c:v>177.44254248341329</c:v>
                </c:pt>
                <c:pt idx="1087">
                  <c:v>176.94468523654271</c:v>
                </c:pt>
                <c:pt idx="1088">
                  <c:v>176.45900823812579</c:v>
                </c:pt>
                <c:pt idx="1089">
                  <c:v>175.95027437607749</c:v>
                </c:pt>
                <c:pt idx="1090">
                  <c:v>175.4680480827474</c:v>
                </c:pt>
                <c:pt idx="1091">
                  <c:v>174.94867570686941</c:v>
                </c:pt>
                <c:pt idx="1092">
                  <c:v>174.45837895430489</c:v>
                </c:pt>
                <c:pt idx="1093">
                  <c:v>173.95151153845069</c:v>
                </c:pt>
                <c:pt idx="1094">
                  <c:v>173.44171891007159</c:v>
                </c:pt>
                <c:pt idx="1095">
                  <c:v>172.92645786687581</c:v>
                </c:pt>
                <c:pt idx="1096">
                  <c:v>172.42494618084041</c:v>
                </c:pt>
                <c:pt idx="1097">
                  <c:v>171.91403344447721</c:v>
                </c:pt>
                <c:pt idx="1098">
                  <c:v>171.3885871500494</c:v>
                </c:pt>
                <c:pt idx="1099">
                  <c:v>170.87530420556061</c:v>
                </c:pt>
                <c:pt idx="1100">
                  <c:v>170.33853940716531</c:v>
                </c:pt>
                <c:pt idx="1101">
                  <c:v>169.7547270454919</c:v>
                </c:pt>
                <c:pt idx="1102">
                  <c:v>169.22773045343729</c:v>
                </c:pt>
                <c:pt idx="1103">
                  <c:v>168.6964750170697</c:v>
                </c:pt>
                <c:pt idx="1104">
                  <c:v>168.1415779919943</c:v>
                </c:pt>
                <c:pt idx="1105">
                  <c:v>167.6145535861246</c:v>
                </c:pt>
                <c:pt idx="1106">
                  <c:v>167.07920698720329</c:v>
                </c:pt>
                <c:pt idx="1107">
                  <c:v>166.5355997998501</c:v>
                </c:pt>
                <c:pt idx="1108">
                  <c:v>165.99888327161881</c:v>
                </c:pt>
                <c:pt idx="1109">
                  <c:v>165.46184459797911</c:v>
                </c:pt>
                <c:pt idx="1110">
                  <c:v>164.91688747379649</c:v>
                </c:pt>
                <c:pt idx="1111">
                  <c:v>164.36229821714969</c:v>
                </c:pt>
                <c:pt idx="1112">
                  <c:v>163.81511948580089</c:v>
                </c:pt>
                <c:pt idx="1113">
                  <c:v>163.25760905076561</c:v>
                </c:pt>
                <c:pt idx="1114">
                  <c:v>162.705435865005</c:v>
                </c:pt>
                <c:pt idx="1115">
                  <c:v>162.145438096861</c:v>
                </c:pt>
                <c:pt idx="1116">
                  <c:v>161.60204039000359</c:v>
                </c:pt>
                <c:pt idx="1117">
                  <c:v>161.0640675289429</c:v>
                </c:pt>
                <c:pt idx="1118">
                  <c:v>160.49160809935611</c:v>
                </c:pt>
                <c:pt idx="1119">
                  <c:v>159.93768502358071</c:v>
                </c:pt>
                <c:pt idx="1120">
                  <c:v>159.3863671013157</c:v>
                </c:pt>
                <c:pt idx="1121">
                  <c:v>158.8120200713719</c:v>
                </c:pt>
                <c:pt idx="1122">
                  <c:v>158.26647295978131</c:v>
                </c:pt>
                <c:pt idx="1123">
                  <c:v>157.7088713799821</c:v>
                </c:pt>
                <c:pt idx="1124">
                  <c:v>157.15533262599149</c:v>
                </c:pt>
                <c:pt idx="1125">
                  <c:v>156.53422282518619</c:v>
                </c:pt>
                <c:pt idx="1126">
                  <c:v>155.96353730572369</c:v>
                </c:pt>
                <c:pt idx="1127">
                  <c:v>155.4092302533156</c:v>
                </c:pt>
                <c:pt idx="1128">
                  <c:v>154.89972998995239</c:v>
                </c:pt>
                <c:pt idx="1129">
                  <c:v>154.27351716141379</c:v>
                </c:pt>
                <c:pt idx="1130">
                  <c:v>153.7753456855186</c:v>
                </c:pt>
                <c:pt idx="1131">
                  <c:v>153.2213064982636</c:v>
                </c:pt>
                <c:pt idx="1132">
                  <c:v>152.64962613407141</c:v>
                </c:pt>
                <c:pt idx="1133">
                  <c:v>152.0469660180037</c:v>
                </c:pt>
                <c:pt idx="1134">
                  <c:v>151.48765123069791</c:v>
                </c:pt>
                <c:pt idx="1135">
                  <c:v>150.93077735920721</c:v>
                </c:pt>
                <c:pt idx="1136">
                  <c:v>150.35221971029711</c:v>
                </c:pt>
                <c:pt idx="1137">
                  <c:v>149.7967247432708</c:v>
                </c:pt>
                <c:pt idx="1138">
                  <c:v>149.25302743254349</c:v>
                </c:pt>
                <c:pt idx="1139">
                  <c:v>148.69921944752761</c:v>
                </c:pt>
                <c:pt idx="1140">
                  <c:v>148.13751122582309</c:v>
                </c:pt>
                <c:pt idx="1141">
                  <c:v>147.59017724687149</c:v>
                </c:pt>
                <c:pt idx="1142">
                  <c:v>147.04977571177989</c:v>
                </c:pt>
                <c:pt idx="1143">
                  <c:v>146.49311733364269</c:v>
                </c:pt>
                <c:pt idx="1144">
                  <c:v>145.93625354626749</c:v>
                </c:pt>
                <c:pt idx="1145">
                  <c:v>145.37205835204981</c:v>
                </c:pt>
                <c:pt idx="1146">
                  <c:v>144.81347966233349</c:v>
                </c:pt>
                <c:pt idx="1147">
                  <c:v>144.27862151976541</c:v>
                </c:pt>
                <c:pt idx="1148">
                  <c:v>143.72797497282451</c:v>
                </c:pt>
                <c:pt idx="1149">
                  <c:v>143.19647545026189</c:v>
                </c:pt>
                <c:pt idx="1150">
                  <c:v>142.65643725098809</c:v>
                </c:pt>
                <c:pt idx="1151">
                  <c:v>142.11569847901239</c:v>
                </c:pt>
                <c:pt idx="1152">
                  <c:v>141.56413175914389</c:v>
                </c:pt>
                <c:pt idx="1153">
                  <c:v>141.0488917086717</c:v>
                </c:pt>
                <c:pt idx="1154">
                  <c:v>140.51853647568859</c:v>
                </c:pt>
                <c:pt idx="1155">
                  <c:v>139.98405699401229</c:v>
                </c:pt>
                <c:pt idx="1156">
                  <c:v>139.46260833774809</c:v>
                </c:pt>
                <c:pt idx="1157">
                  <c:v>138.93092203241639</c:v>
                </c:pt>
                <c:pt idx="1158">
                  <c:v>138.41048182788879</c:v>
                </c:pt>
                <c:pt idx="1159">
                  <c:v>137.88185172391081</c:v>
                </c:pt>
                <c:pt idx="1160">
                  <c:v>137.36638744790531</c:v>
                </c:pt>
                <c:pt idx="1161">
                  <c:v>136.85771879624991</c:v>
                </c:pt>
                <c:pt idx="1162">
                  <c:v>136.3476877960187</c:v>
                </c:pt>
                <c:pt idx="1163">
                  <c:v>135.8343510657688</c:v>
                </c:pt>
                <c:pt idx="1164">
                  <c:v>135.3302216171644</c:v>
                </c:pt>
                <c:pt idx="1165">
                  <c:v>134.81710565281909</c:v>
                </c:pt>
                <c:pt idx="1166">
                  <c:v>134.3325309393349</c:v>
                </c:pt>
                <c:pt idx="1167">
                  <c:v>133.78014446321919</c:v>
                </c:pt>
                <c:pt idx="1168">
                  <c:v>133.28506894661501</c:v>
                </c:pt>
                <c:pt idx="1169">
                  <c:v>132.81290638059519</c:v>
                </c:pt>
                <c:pt idx="1170">
                  <c:v>132.31478516334329</c:v>
                </c:pt>
                <c:pt idx="1171">
                  <c:v>131.83778091499889</c:v>
                </c:pt>
                <c:pt idx="1172">
                  <c:v>131.35663831796731</c:v>
                </c:pt>
                <c:pt idx="1173">
                  <c:v>130.89432482167709</c:v>
                </c:pt>
                <c:pt idx="1174">
                  <c:v>130.42053497663559</c:v>
                </c:pt>
                <c:pt idx="1175">
                  <c:v>129.95051057394011</c:v>
                </c:pt>
                <c:pt idx="1176">
                  <c:v>129.48084032072379</c:v>
                </c:pt>
                <c:pt idx="1177">
                  <c:v>129.02631609184439</c:v>
                </c:pt>
                <c:pt idx="1178">
                  <c:v>128.57198073140569</c:v>
                </c:pt>
                <c:pt idx="1179">
                  <c:v>128.1199287396926</c:v>
                </c:pt>
                <c:pt idx="1180">
                  <c:v>127.6667069700987</c:v>
                </c:pt>
                <c:pt idx="1181">
                  <c:v>127.2249295604271</c:v>
                </c:pt>
                <c:pt idx="1182">
                  <c:v>126.7924702718456</c:v>
                </c:pt>
                <c:pt idx="1183">
                  <c:v>126.3513398213461</c:v>
                </c:pt>
                <c:pt idx="1184">
                  <c:v>125.92599183683861</c:v>
                </c:pt>
                <c:pt idx="1185">
                  <c:v>125.4983140669371</c:v>
                </c:pt>
                <c:pt idx="1186">
                  <c:v>125.09200995804279</c:v>
                </c:pt>
                <c:pt idx="1187">
                  <c:v>124.6253171470748</c:v>
                </c:pt>
                <c:pt idx="1188">
                  <c:v>124.21532757366739</c:v>
                </c:pt>
                <c:pt idx="1189">
                  <c:v>123.8165388805315</c:v>
                </c:pt>
                <c:pt idx="1190">
                  <c:v>123.4126878085434</c:v>
                </c:pt>
                <c:pt idx="1191">
                  <c:v>123.014929528133</c:v>
                </c:pt>
                <c:pt idx="1192">
                  <c:v>122.6149732020214</c:v>
                </c:pt>
                <c:pt idx="1193">
                  <c:v>122.2294889006193</c:v>
                </c:pt>
                <c:pt idx="1194">
                  <c:v>121.84885624131481</c:v>
                </c:pt>
                <c:pt idx="1195">
                  <c:v>121.4718933738454</c:v>
                </c:pt>
                <c:pt idx="1196">
                  <c:v>121.0958385726684</c:v>
                </c:pt>
                <c:pt idx="1197">
                  <c:v>120.7281229278464</c:v>
                </c:pt>
                <c:pt idx="1198">
                  <c:v>120.3715524929075</c:v>
                </c:pt>
                <c:pt idx="1199">
                  <c:v>120.0166959022152</c:v>
                </c:pt>
                <c:pt idx="1200">
                  <c:v>119.6623143975972</c:v>
                </c:pt>
                <c:pt idx="1201">
                  <c:v>119.3190682829119</c:v>
                </c:pt>
                <c:pt idx="1202">
                  <c:v>118.97593168284961</c:v>
                </c:pt>
                <c:pt idx="1203">
                  <c:v>118.6454990785557</c:v>
                </c:pt>
                <c:pt idx="1204">
                  <c:v>118.3111875196161</c:v>
                </c:pt>
                <c:pt idx="1205">
                  <c:v>117.9932533314453</c:v>
                </c:pt>
                <c:pt idx="1206">
                  <c:v>117.67817129775899</c:v>
                </c:pt>
                <c:pt idx="1207">
                  <c:v>117.3612019930745</c:v>
                </c:pt>
                <c:pt idx="1208">
                  <c:v>117.05541764409431</c:v>
                </c:pt>
                <c:pt idx="1209">
                  <c:v>116.75085305549911</c:v>
                </c:pt>
                <c:pt idx="1210">
                  <c:v>116.464045800854</c:v>
                </c:pt>
                <c:pt idx="1211">
                  <c:v>116.1797325990143</c:v>
                </c:pt>
                <c:pt idx="1212">
                  <c:v>115.89816548841431</c:v>
                </c:pt>
                <c:pt idx="1213">
                  <c:v>115.62458114085381</c:v>
                </c:pt>
                <c:pt idx="1214">
                  <c:v>115.35710256851701</c:v>
                </c:pt>
                <c:pt idx="1215">
                  <c:v>115.0982828697761</c:v>
                </c:pt>
                <c:pt idx="1216">
                  <c:v>114.8348909106186</c:v>
                </c:pt>
                <c:pt idx="1217">
                  <c:v>114.5958513861999</c:v>
                </c:pt>
                <c:pt idx="1218">
                  <c:v>114.35102112534599</c:v>
                </c:pt>
                <c:pt idx="1219">
                  <c:v>114.1153049541137</c:v>
                </c:pt>
                <c:pt idx="1220">
                  <c:v>113.8776994532041</c:v>
                </c:pt>
                <c:pt idx="1221">
                  <c:v>113.6592498240291</c:v>
                </c:pt>
                <c:pt idx="1222">
                  <c:v>113.43997980662689</c:v>
                </c:pt>
                <c:pt idx="1223">
                  <c:v>113.2305674419044</c:v>
                </c:pt>
                <c:pt idx="1224">
                  <c:v>113.02283888300779</c:v>
                </c:pt>
                <c:pt idx="1225">
                  <c:v>112.8247242776922</c:v>
                </c:pt>
                <c:pt idx="1226">
                  <c:v>112.6285788234122</c:v>
                </c:pt>
                <c:pt idx="1227">
                  <c:v>112.4451528342006</c:v>
                </c:pt>
                <c:pt idx="1228">
                  <c:v>112.2580894289739</c:v>
                </c:pt>
                <c:pt idx="1229">
                  <c:v>112.09200073793821</c:v>
                </c:pt>
                <c:pt idx="1230">
                  <c:v>111.908035221563</c:v>
                </c:pt>
                <c:pt idx="1231">
                  <c:v>111.750931655673</c:v>
                </c:pt>
                <c:pt idx="1232">
                  <c:v>111.60145034564979</c:v>
                </c:pt>
                <c:pt idx="1233">
                  <c:v>111.4547767507877</c:v>
                </c:pt>
                <c:pt idx="1234">
                  <c:v>111.3204256944953</c:v>
                </c:pt>
                <c:pt idx="1235">
                  <c:v>111.1888775726412</c:v>
                </c:pt>
                <c:pt idx="1236">
                  <c:v>111.0656244848419</c:v>
                </c:pt>
                <c:pt idx="1237">
                  <c:v>110.949036159901</c:v>
                </c:pt>
                <c:pt idx="1238">
                  <c:v>110.8365465860649</c:v>
                </c:pt>
                <c:pt idx="1239">
                  <c:v>110.7343153326534</c:v>
                </c:pt>
                <c:pt idx="1240">
                  <c:v>110.6368162774653</c:v>
                </c:pt>
                <c:pt idx="1241">
                  <c:v>110.5465358692842</c:v>
                </c:pt>
                <c:pt idx="1242">
                  <c:v>110.46313955872481</c:v>
                </c:pt>
                <c:pt idx="1243">
                  <c:v>110.3860143776224</c:v>
                </c:pt>
                <c:pt idx="1244">
                  <c:v>110.3092564730082</c:v>
                </c:pt>
                <c:pt idx="1245">
                  <c:v>110.24729808954331</c:v>
                </c:pt>
                <c:pt idx="1246">
                  <c:v>110.1930706838382</c:v>
                </c:pt>
                <c:pt idx="1247">
                  <c:v>110.1435404282105</c:v>
                </c:pt>
                <c:pt idx="1248">
                  <c:v>110.1031677528356</c:v>
                </c:pt>
                <c:pt idx="1249">
                  <c:v>110.0683172402798</c:v>
                </c:pt>
                <c:pt idx="1250">
                  <c:v>110.040624364794</c:v>
                </c:pt>
                <c:pt idx="1251">
                  <c:v>110.02029302802821</c:v>
                </c:pt>
                <c:pt idx="1252">
                  <c:v>110.0070737739139</c:v>
                </c:pt>
                <c:pt idx="1253">
                  <c:v>110.0005433288533</c:v>
                </c:pt>
                <c:pt idx="1254">
                  <c:v>110.0012005014885</c:v>
                </c:pt>
                <c:pt idx="1255">
                  <c:v>110.0084029272234</c:v>
                </c:pt>
                <c:pt idx="1256">
                  <c:v>110.02270606789141</c:v>
                </c:pt>
                <c:pt idx="1257">
                  <c:v>110.04388510448619</c:v>
                </c:pt>
                <c:pt idx="1258">
                  <c:v>110.072786392205</c:v>
                </c:pt>
                <c:pt idx="1259">
                  <c:v>110.1086427013406</c:v>
                </c:pt>
                <c:pt idx="1260">
                  <c:v>110.1496322119938</c:v>
                </c:pt>
                <c:pt idx="1261">
                  <c:v>110.1998289283508</c:v>
                </c:pt>
                <c:pt idx="1262">
                  <c:v>110.2549302601423</c:v>
                </c:pt>
                <c:pt idx="1263">
                  <c:v>110.31876931577921</c:v>
                </c:pt>
                <c:pt idx="1264">
                  <c:v>110.3893441140637</c:v>
                </c:pt>
                <c:pt idx="1265">
                  <c:v>110.4639681775336</c:v>
                </c:pt>
                <c:pt idx="1266">
                  <c:v>110.5495385870603</c:v>
                </c:pt>
                <c:pt idx="1267">
                  <c:v>110.6423240503148</c:v>
                </c:pt>
                <c:pt idx="1268">
                  <c:v>110.741052971434</c:v>
                </c:pt>
                <c:pt idx="1269">
                  <c:v>110.8437530461335</c:v>
                </c:pt>
                <c:pt idx="1270">
                  <c:v>110.9567128180564</c:v>
                </c:pt>
                <c:pt idx="1271">
                  <c:v>111.0757201762699</c:v>
                </c:pt>
                <c:pt idx="1272">
                  <c:v>111.199654921838</c:v>
                </c:pt>
                <c:pt idx="1273">
                  <c:v>111.3442444704479</c:v>
                </c:pt>
                <c:pt idx="1274">
                  <c:v>111.4843275922026</c:v>
                </c:pt>
                <c:pt idx="1275">
                  <c:v>111.6312411498686</c:v>
                </c:pt>
                <c:pt idx="1276">
                  <c:v>111.7830914964717</c:v>
                </c:pt>
                <c:pt idx="1277">
                  <c:v>111.94348143126111</c:v>
                </c:pt>
                <c:pt idx="1278">
                  <c:v>112.11333808007031</c:v>
                </c:pt>
                <c:pt idx="1279">
                  <c:v>112.2887201626955</c:v>
                </c:pt>
                <c:pt idx="1280">
                  <c:v>112.4674390156995</c:v>
                </c:pt>
                <c:pt idx="1281">
                  <c:v>112.6350225972064</c:v>
                </c:pt>
                <c:pt idx="1282">
                  <c:v>112.8298261729588</c:v>
                </c:pt>
                <c:pt idx="1283">
                  <c:v>113.02811986045501</c:v>
                </c:pt>
                <c:pt idx="1284">
                  <c:v>113.23205719414401</c:v>
                </c:pt>
                <c:pt idx="1285">
                  <c:v>113.44780158111359</c:v>
                </c:pt>
                <c:pt idx="1286">
                  <c:v>113.6921664356516</c:v>
                </c:pt>
                <c:pt idx="1287">
                  <c:v>113.9188649489337</c:v>
                </c:pt>
                <c:pt idx="1288">
                  <c:v>114.14541836718961</c:v>
                </c:pt>
                <c:pt idx="1289">
                  <c:v>114.3838915823774</c:v>
                </c:pt>
                <c:pt idx="1290">
                  <c:v>114.62369864958301</c:v>
                </c:pt>
                <c:pt idx="1291">
                  <c:v>114.87762380816631</c:v>
                </c:pt>
                <c:pt idx="1292">
                  <c:v>115.13065830234849</c:v>
                </c:pt>
                <c:pt idx="1293">
                  <c:v>115.3928554356274</c:v>
                </c:pt>
                <c:pt idx="1294">
                  <c:v>115.65900056079001</c:v>
                </c:pt>
                <c:pt idx="1295">
                  <c:v>115.93114916740601</c:v>
                </c:pt>
                <c:pt idx="1296">
                  <c:v>116.2126440074564</c:v>
                </c:pt>
                <c:pt idx="1297">
                  <c:v>116.50476722856411</c:v>
                </c:pt>
                <c:pt idx="1298">
                  <c:v>116.79476154185269</c:v>
                </c:pt>
                <c:pt idx="1299">
                  <c:v>117.0977952908521</c:v>
                </c:pt>
                <c:pt idx="1300">
                  <c:v>117.3973005876291</c:v>
                </c:pt>
                <c:pt idx="1301">
                  <c:v>117.7096701346766</c:v>
                </c:pt>
                <c:pt idx="1302">
                  <c:v>118.0611609950365</c:v>
                </c:pt>
                <c:pt idx="1303">
                  <c:v>118.38054231698661</c:v>
                </c:pt>
                <c:pt idx="1304">
                  <c:v>118.7015151938789</c:v>
                </c:pt>
                <c:pt idx="1305">
                  <c:v>119.0303969159287</c:v>
                </c:pt>
                <c:pt idx="1306">
                  <c:v>119.3744452492908</c:v>
                </c:pt>
                <c:pt idx="1307">
                  <c:v>119.7102397845748</c:v>
                </c:pt>
                <c:pt idx="1308">
                  <c:v>120.05834421366259</c:v>
                </c:pt>
                <c:pt idx="1309">
                  <c:v>120.4332982940774</c:v>
                </c:pt>
                <c:pt idx="1310">
                  <c:v>120.78210949171439</c:v>
                </c:pt>
                <c:pt idx="1311">
                  <c:v>121.14769121813519</c:v>
                </c:pt>
                <c:pt idx="1312">
                  <c:v>121.5081290248196</c:v>
                </c:pt>
                <c:pt idx="1313">
                  <c:v>121.8945302904196</c:v>
                </c:pt>
                <c:pt idx="1314">
                  <c:v>122.2910008673993</c:v>
                </c:pt>
                <c:pt idx="1315">
                  <c:v>122.6710559166994</c:v>
                </c:pt>
                <c:pt idx="1316">
                  <c:v>123.0765355626406</c:v>
                </c:pt>
                <c:pt idx="1317">
                  <c:v>123.47150344897361</c:v>
                </c:pt>
                <c:pt idx="1318">
                  <c:v>123.8726868852298</c:v>
                </c:pt>
                <c:pt idx="1319">
                  <c:v>124.27539366879439</c:v>
                </c:pt>
                <c:pt idx="1320">
                  <c:v>124.67961126386879</c:v>
                </c:pt>
                <c:pt idx="1321">
                  <c:v>125.09779394449799</c:v>
                </c:pt>
                <c:pt idx="1322">
                  <c:v>125.5108933953388</c:v>
                </c:pt>
                <c:pt idx="1323">
                  <c:v>125.9969932619717</c:v>
                </c:pt>
                <c:pt idx="1324">
                  <c:v>126.4312787802166</c:v>
                </c:pt>
                <c:pt idx="1325">
                  <c:v>126.85425206265199</c:v>
                </c:pt>
                <c:pt idx="1326">
                  <c:v>127.2921839657363</c:v>
                </c:pt>
                <c:pt idx="1327">
                  <c:v>127.73354144264199</c:v>
                </c:pt>
                <c:pt idx="1328">
                  <c:v>128.167668714705</c:v>
                </c:pt>
                <c:pt idx="1329">
                  <c:v>128.6254508076826</c:v>
                </c:pt>
                <c:pt idx="1330">
                  <c:v>129.08599307811059</c:v>
                </c:pt>
                <c:pt idx="1331">
                  <c:v>129.5337501161348</c:v>
                </c:pt>
                <c:pt idx="1332">
                  <c:v>130.00389024211259</c:v>
                </c:pt>
                <c:pt idx="1333">
                  <c:v>130.47900748418181</c:v>
                </c:pt>
                <c:pt idx="1334">
                  <c:v>130.95647233552819</c:v>
                </c:pt>
                <c:pt idx="1335">
                  <c:v>131.42307339542731</c:v>
                </c:pt>
                <c:pt idx="1336">
                  <c:v>131.9085650418528</c:v>
                </c:pt>
                <c:pt idx="1337">
                  <c:v>132.3789888945316</c:v>
                </c:pt>
                <c:pt idx="1338">
                  <c:v>132.86469340899609</c:v>
                </c:pt>
                <c:pt idx="1339">
                  <c:v>133.36473764344171</c:v>
                </c:pt>
                <c:pt idx="1340">
                  <c:v>133.85244503931719</c:v>
                </c:pt>
                <c:pt idx="1341">
                  <c:v>134.35337726122251</c:v>
                </c:pt>
                <c:pt idx="1342">
                  <c:v>134.86755080067871</c:v>
                </c:pt>
                <c:pt idx="1343">
                  <c:v>135.36081621136489</c:v>
                </c:pt>
                <c:pt idx="1344">
                  <c:v>135.87325783488001</c:v>
                </c:pt>
                <c:pt idx="1345">
                  <c:v>136.37449502179541</c:v>
                </c:pt>
                <c:pt idx="1346">
                  <c:v>136.8853442764856</c:v>
                </c:pt>
                <c:pt idx="1347">
                  <c:v>137.40185839959329</c:v>
                </c:pt>
                <c:pt idx="1348">
                  <c:v>137.92997084836449</c:v>
                </c:pt>
                <c:pt idx="1349">
                  <c:v>138.44159935059031</c:v>
                </c:pt>
                <c:pt idx="1350">
                  <c:v>138.9666641045709</c:v>
                </c:pt>
                <c:pt idx="1351">
                  <c:v>139.4900121170889</c:v>
                </c:pt>
                <c:pt idx="1352">
                  <c:v>140.0242803077459</c:v>
                </c:pt>
                <c:pt idx="1353">
                  <c:v>140.5417678477468</c:v>
                </c:pt>
                <c:pt idx="1354">
                  <c:v>141.08341239863171</c:v>
                </c:pt>
                <c:pt idx="1355">
                  <c:v>141.6801861301158</c:v>
                </c:pt>
                <c:pt idx="1356">
                  <c:v>142.22411934728831</c:v>
                </c:pt>
                <c:pt idx="1357">
                  <c:v>142.7047626579386</c:v>
                </c:pt>
                <c:pt idx="1358">
                  <c:v>143.29093014331769</c:v>
                </c:pt>
                <c:pt idx="1359">
                  <c:v>143.8344811293193</c:v>
                </c:pt>
                <c:pt idx="1360">
                  <c:v>144.35930592918379</c:v>
                </c:pt>
                <c:pt idx="1361">
                  <c:v>144.90969703512079</c:v>
                </c:pt>
                <c:pt idx="1362">
                  <c:v>145.4566294992141</c:v>
                </c:pt>
                <c:pt idx="1363">
                  <c:v>146.00793517436699</c:v>
                </c:pt>
                <c:pt idx="1364">
                  <c:v>146.5518360673243</c:v>
                </c:pt>
                <c:pt idx="1365">
                  <c:v>147.0948498470604</c:v>
                </c:pt>
                <c:pt idx="1366">
                  <c:v>147.645597323651</c:v>
                </c:pt>
                <c:pt idx="1367">
                  <c:v>148.21080094302309</c:v>
                </c:pt>
                <c:pt idx="1368">
                  <c:v>148.763785736258</c:v>
                </c:pt>
                <c:pt idx="1369">
                  <c:v>149.32450351388141</c:v>
                </c:pt>
                <c:pt idx="1370">
                  <c:v>149.88715960715029</c:v>
                </c:pt>
                <c:pt idx="1371">
                  <c:v>150.420424940712</c:v>
                </c:pt>
                <c:pt idx="1372">
                  <c:v>150.9856672064013</c:v>
                </c:pt>
                <c:pt idx="1373">
                  <c:v>151.5449228086438</c:v>
                </c:pt>
                <c:pt idx="1374">
                  <c:v>152.10684744704571</c:v>
                </c:pt>
                <c:pt idx="1375">
                  <c:v>152.65578217474689</c:v>
                </c:pt>
                <c:pt idx="1376">
                  <c:v>153.28132401344581</c:v>
                </c:pt>
                <c:pt idx="1377">
                  <c:v>153.8511557213258</c:v>
                </c:pt>
                <c:pt idx="1378">
                  <c:v>154.35913160435709</c:v>
                </c:pt>
                <c:pt idx="1379">
                  <c:v>154.97182947646431</c:v>
                </c:pt>
                <c:pt idx="1380">
                  <c:v>155.5441298804642</c:v>
                </c:pt>
                <c:pt idx="1381">
                  <c:v>156.10066790974349</c:v>
                </c:pt>
                <c:pt idx="1382">
                  <c:v>156.65925903489349</c:v>
                </c:pt>
                <c:pt idx="1383">
                  <c:v>157.2309985470512</c:v>
                </c:pt>
                <c:pt idx="1384">
                  <c:v>157.78898782349111</c:v>
                </c:pt>
                <c:pt idx="1385">
                  <c:v>158.34438357600649</c:v>
                </c:pt>
                <c:pt idx="1386">
                  <c:v>158.90384002030899</c:v>
                </c:pt>
                <c:pt idx="1387">
                  <c:v>159.46022938828801</c:v>
                </c:pt>
                <c:pt idx="1388">
                  <c:v>159.97134861831171</c:v>
                </c:pt>
                <c:pt idx="1389">
                  <c:v>160.57328640527689</c:v>
                </c:pt>
                <c:pt idx="1390">
                  <c:v>161.1356791367987</c:v>
                </c:pt>
                <c:pt idx="1391">
                  <c:v>161.67977038709731</c:v>
                </c:pt>
                <c:pt idx="1392">
                  <c:v>162.24525174261029</c:v>
                </c:pt>
                <c:pt idx="1393">
                  <c:v>162.8027288430211</c:v>
                </c:pt>
                <c:pt idx="1394">
                  <c:v>163.36447902843511</c:v>
                </c:pt>
                <c:pt idx="1395">
                  <c:v>163.90749070654871</c:v>
                </c:pt>
                <c:pt idx="1396">
                  <c:v>164.47651825832739</c:v>
                </c:pt>
                <c:pt idx="1397">
                  <c:v>165.0155423534234</c:v>
                </c:pt>
                <c:pt idx="1398">
                  <c:v>165.56394482661759</c:v>
                </c:pt>
                <c:pt idx="1399">
                  <c:v>166.09762790737881</c:v>
                </c:pt>
                <c:pt idx="1400">
                  <c:v>166.64704457636051</c:v>
                </c:pt>
                <c:pt idx="1401">
                  <c:v>167.1968145914262</c:v>
                </c:pt>
                <c:pt idx="1402">
                  <c:v>167.7208661781099</c:v>
                </c:pt>
                <c:pt idx="1403">
                  <c:v>168.26168013263</c:v>
                </c:pt>
                <c:pt idx="1404">
                  <c:v>168.7945243616592</c:v>
                </c:pt>
                <c:pt idx="1405">
                  <c:v>172.08821702472201</c:v>
                </c:pt>
                <c:pt idx="1406">
                  <c:v>172.54742369836529</c:v>
                </c:pt>
                <c:pt idx="1407">
                  <c:v>172.99898190258881</c:v>
                </c:pt>
                <c:pt idx="1408">
                  <c:v>173.5078318079722</c:v>
                </c:pt>
                <c:pt idx="1409">
                  <c:v>174.00765854816149</c:v>
                </c:pt>
                <c:pt idx="1410">
                  <c:v>174.51273650451941</c:v>
                </c:pt>
                <c:pt idx="1411">
                  <c:v>175.07106754024619</c:v>
                </c:pt>
                <c:pt idx="1412">
                  <c:v>175.5517965026128</c:v>
                </c:pt>
                <c:pt idx="1413">
                  <c:v>176.0433606511404</c:v>
                </c:pt>
                <c:pt idx="1414">
                  <c:v>176.528931746507</c:v>
                </c:pt>
                <c:pt idx="1415">
                  <c:v>177.01380944997649</c:v>
                </c:pt>
                <c:pt idx="1416">
                  <c:v>177.49024214305291</c:v>
                </c:pt>
                <c:pt idx="1417">
                  <c:v>177.97270605376181</c:v>
                </c:pt>
                <c:pt idx="1418">
                  <c:v>178.49739141462629</c:v>
                </c:pt>
                <c:pt idx="1419">
                  <c:v>178.96456033339689</c:v>
                </c:pt>
                <c:pt idx="1420">
                  <c:v>179.43011472610749</c:v>
                </c:pt>
                <c:pt idx="1421">
                  <c:v>179.89753908212811</c:v>
                </c:pt>
                <c:pt idx="1422">
                  <c:v>180.3728051529348</c:v>
                </c:pt>
                <c:pt idx="1423">
                  <c:v>180.82501529063569</c:v>
                </c:pt>
                <c:pt idx="1424">
                  <c:v>181.2660655953423</c:v>
                </c:pt>
                <c:pt idx="1425">
                  <c:v>181.72324091168579</c:v>
                </c:pt>
                <c:pt idx="1426">
                  <c:v>182.16362566573761</c:v>
                </c:pt>
                <c:pt idx="1427">
                  <c:v>182.6566272088497</c:v>
                </c:pt>
                <c:pt idx="1428">
                  <c:v>183.09369767363509</c:v>
                </c:pt>
                <c:pt idx="1429">
                  <c:v>183.53152561437329</c:v>
                </c:pt>
                <c:pt idx="1430">
                  <c:v>183.95288255420539</c:v>
                </c:pt>
                <c:pt idx="1431">
                  <c:v>184.3682487928985</c:v>
                </c:pt>
                <c:pt idx="1432">
                  <c:v>184.8011857048057</c:v>
                </c:pt>
                <c:pt idx="1433">
                  <c:v>185.21095478975579</c:v>
                </c:pt>
                <c:pt idx="1434">
                  <c:v>185.61623912254171</c:v>
                </c:pt>
                <c:pt idx="1435">
                  <c:v>186.02666125755439</c:v>
                </c:pt>
                <c:pt idx="1436">
                  <c:v>186.4595699324687</c:v>
                </c:pt>
                <c:pt idx="1437">
                  <c:v>186.85355336912519</c:v>
                </c:pt>
                <c:pt idx="1438">
                  <c:v>187.24823758494489</c:v>
                </c:pt>
                <c:pt idx="1439">
                  <c:v>187.63007548523791</c:v>
                </c:pt>
                <c:pt idx="1440">
                  <c:v>188.01519288265339</c:v>
                </c:pt>
                <c:pt idx="1441">
                  <c:v>188.39693933775339</c:v>
                </c:pt>
                <c:pt idx="1442">
                  <c:v>188.76001932606121</c:v>
                </c:pt>
                <c:pt idx="1443">
                  <c:v>189.16196919066601</c:v>
                </c:pt>
                <c:pt idx="1444">
                  <c:v>189.51160843820551</c:v>
                </c:pt>
                <c:pt idx="1445">
                  <c:v>189.86902008143409</c:v>
                </c:pt>
                <c:pt idx="1446">
                  <c:v>190.21679309202619</c:v>
                </c:pt>
                <c:pt idx="1447">
                  <c:v>190.56185339421259</c:v>
                </c:pt>
                <c:pt idx="1448">
                  <c:v>190.8934174192016</c:v>
                </c:pt>
                <c:pt idx="1449">
                  <c:v>191.2344535225584</c:v>
                </c:pt>
                <c:pt idx="1450">
                  <c:v>191.5630356341299</c:v>
                </c:pt>
                <c:pt idx="1451">
                  <c:v>191.9090948863703</c:v>
                </c:pt>
                <c:pt idx="1452">
                  <c:v>192.23228359816349</c:v>
                </c:pt>
                <c:pt idx="1453">
                  <c:v>192.5383222316766</c:v>
                </c:pt>
                <c:pt idx="1454">
                  <c:v>192.84361168633589</c:v>
                </c:pt>
                <c:pt idx="1455">
                  <c:v>193.14960318224331</c:v>
                </c:pt>
                <c:pt idx="1456">
                  <c:v>193.43381990978639</c:v>
                </c:pt>
                <c:pt idx="1457">
                  <c:v>193.72500363236941</c:v>
                </c:pt>
                <c:pt idx="1458">
                  <c:v>194.00666504737671</c:v>
                </c:pt>
                <c:pt idx="1459">
                  <c:v>194.2779175351499</c:v>
                </c:pt>
                <c:pt idx="1460">
                  <c:v>194.54125325582081</c:v>
                </c:pt>
                <c:pt idx="1461">
                  <c:v>194.80397816823401</c:v>
                </c:pt>
                <c:pt idx="1462">
                  <c:v>195.09628569700459</c:v>
                </c:pt>
                <c:pt idx="1463">
                  <c:v>195.34161890446271</c:v>
                </c:pt>
                <c:pt idx="1464">
                  <c:v>195.58225097123449</c:v>
                </c:pt>
                <c:pt idx="1465">
                  <c:v>195.8215279698872</c:v>
                </c:pt>
                <c:pt idx="1466">
                  <c:v>196.0572077844536</c:v>
                </c:pt>
                <c:pt idx="1467">
                  <c:v>196.27563454413539</c:v>
                </c:pt>
                <c:pt idx="1468">
                  <c:v>196.49505396284769</c:v>
                </c:pt>
                <c:pt idx="1469">
                  <c:v>196.70983815744691</c:v>
                </c:pt>
                <c:pt idx="1470">
                  <c:v>196.91636764135649</c:v>
                </c:pt>
                <c:pt idx="1471">
                  <c:v>197.11829618196319</c:v>
                </c:pt>
                <c:pt idx="1472">
                  <c:v>197.30722254676789</c:v>
                </c:pt>
                <c:pt idx="1473">
                  <c:v>197.51060343410859</c:v>
                </c:pt>
                <c:pt idx="1474">
                  <c:v>197.69065082670269</c:v>
                </c:pt>
                <c:pt idx="1475">
                  <c:v>197.86135304965589</c:v>
                </c:pt>
                <c:pt idx="1476">
                  <c:v>198.02959531795841</c:v>
                </c:pt>
                <c:pt idx="1477">
                  <c:v>198.1917441666082</c:v>
                </c:pt>
                <c:pt idx="1478">
                  <c:v>198.34764506732409</c:v>
                </c:pt>
                <c:pt idx="1479">
                  <c:v>198.4924357606931</c:v>
                </c:pt>
                <c:pt idx="1480">
                  <c:v>198.6292077866905</c:v>
                </c:pt>
                <c:pt idx="1481">
                  <c:v>198.7620905261214</c:v>
                </c:pt>
                <c:pt idx="1482">
                  <c:v>198.90370865683431</c:v>
                </c:pt>
                <c:pt idx="1483">
                  <c:v>199.0191870816036</c:v>
                </c:pt>
                <c:pt idx="1484">
                  <c:v>199.13096295800841</c:v>
                </c:pt>
                <c:pt idx="1485">
                  <c:v>199.23808939460281</c:v>
                </c:pt>
                <c:pt idx="1486">
                  <c:v>199.33860746949321</c:v>
                </c:pt>
                <c:pt idx="1487">
                  <c:v>199.4292141928029</c:v>
                </c:pt>
                <c:pt idx="1488">
                  <c:v>199.51638204808481</c:v>
                </c:pt>
                <c:pt idx="1489">
                  <c:v>199.5925568910194</c:v>
                </c:pt>
                <c:pt idx="1490">
                  <c:v>199.6646381468108</c:v>
                </c:pt>
                <c:pt idx="1491">
                  <c:v>199.72809299850471</c:v>
                </c:pt>
                <c:pt idx="1492">
                  <c:v>199.78555431615899</c:v>
                </c:pt>
                <c:pt idx="1493">
                  <c:v>199.83755041782871</c:v>
                </c:pt>
                <c:pt idx="1494">
                  <c:v>199.88121032558041</c:v>
                </c:pt>
                <c:pt idx="1495">
                  <c:v>199.91859509603941</c:v>
                </c:pt>
                <c:pt idx="1496">
                  <c:v>199.9490772711552</c:v>
                </c:pt>
                <c:pt idx="1497">
                  <c:v>199.9738274817658</c:v>
                </c:pt>
                <c:pt idx="1498">
                  <c:v>199.98980295525371</c:v>
                </c:pt>
                <c:pt idx="1499">
                  <c:v>199.99806663281029</c:v>
                </c:pt>
                <c:pt idx="1500">
                  <c:v>199.9997625631604</c:v>
                </c:pt>
                <c:pt idx="1501">
                  <c:v>199.9945111711794</c:v>
                </c:pt>
                <c:pt idx="1502">
                  <c:v>199.98243718722489</c:v>
                </c:pt>
                <c:pt idx="1503">
                  <c:v>199.9633567901428</c:v>
                </c:pt>
                <c:pt idx="1504">
                  <c:v>199.93782974794539</c:v>
                </c:pt>
                <c:pt idx="1505">
                  <c:v>199.9050001344643</c:v>
                </c:pt>
                <c:pt idx="1506">
                  <c:v>199.8654053334983</c:v>
                </c:pt>
                <c:pt idx="1507">
                  <c:v>199.81875901768819</c:v>
                </c:pt>
                <c:pt idx="1508">
                  <c:v>199.7592087054706</c:v>
                </c:pt>
                <c:pt idx="1509">
                  <c:v>199.6977481531552</c:v>
                </c:pt>
                <c:pt idx="1510">
                  <c:v>199.62791623558309</c:v>
                </c:pt>
                <c:pt idx="1511">
                  <c:v>199.5533924239601</c:v>
                </c:pt>
                <c:pt idx="1512">
                  <c:v>199.47133146089439</c:v>
                </c:pt>
                <c:pt idx="1513">
                  <c:v>199.38359846991159</c:v>
                </c:pt>
                <c:pt idx="1514">
                  <c:v>199.28958800272429</c:v>
                </c:pt>
                <c:pt idx="1515">
                  <c:v>199.18727620417761</c:v>
                </c:pt>
                <c:pt idx="1516">
                  <c:v>199.07813642647949</c:v>
                </c:pt>
                <c:pt idx="1517">
                  <c:v>198.9602879188181</c:v>
                </c:pt>
                <c:pt idx="1518">
                  <c:v>198.84000717042079</c:v>
                </c:pt>
                <c:pt idx="1519">
                  <c:v>198.71056934986939</c:v>
                </c:pt>
                <c:pt idx="1520">
                  <c:v>198.57459753317681</c:v>
                </c:pt>
                <c:pt idx="1521">
                  <c:v>198.43170557264341</c:v>
                </c:pt>
                <c:pt idx="1522">
                  <c:v>198.28149282060221</c:v>
                </c:pt>
                <c:pt idx="1523">
                  <c:v>198.10592490858721</c:v>
                </c:pt>
                <c:pt idx="1524">
                  <c:v>197.9421941986798</c:v>
                </c:pt>
                <c:pt idx="1525">
                  <c:v>197.77556490068829</c:v>
                </c:pt>
                <c:pt idx="1526">
                  <c:v>197.59585343517659</c:v>
                </c:pt>
                <c:pt idx="1527">
                  <c:v>197.4168539415835</c:v>
                </c:pt>
                <c:pt idx="1528">
                  <c:v>197.23469454057229</c:v>
                </c:pt>
                <c:pt idx="1529">
                  <c:v>197.03536076244441</c:v>
                </c:pt>
                <c:pt idx="1530">
                  <c:v>196.83511831042441</c:v>
                </c:pt>
                <c:pt idx="1531">
                  <c:v>196.60041188481</c:v>
                </c:pt>
                <c:pt idx="1532">
                  <c:v>196.38769656213731</c:v>
                </c:pt>
                <c:pt idx="1533">
                  <c:v>196.1669496391323</c:v>
                </c:pt>
                <c:pt idx="1534">
                  <c:v>195.9412444388544</c:v>
                </c:pt>
                <c:pt idx="1535">
                  <c:v>195.70309242850431</c:v>
                </c:pt>
                <c:pt idx="1536">
                  <c:v>195.4669515341003</c:v>
                </c:pt>
                <c:pt idx="1537">
                  <c:v>195.21738187948239</c:v>
                </c:pt>
                <c:pt idx="1538">
                  <c:v>194.96046035256921</c:v>
                </c:pt>
                <c:pt idx="1539">
                  <c:v>194.70674957952201</c:v>
                </c:pt>
                <c:pt idx="1540">
                  <c:v>194.4321048585447</c:v>
                </c:pt>
                <c:pt idx="1541">
                  <c:v>194.16864143281359</c:v>
                </c:pt>
                <c:pt idx="1542">
                  <c:v>193.85542029107199</c:v>
                </c:pt>
                <c:pt idx="1543">
                  <c:v>193.57515718239529</c:v>
                </c:pt>
                <c:pt idx="1544">
                  <c:v>193.2867786700792</c:v>
                </c:pt>
                <c:pt idx="1545">
                  <c:v>192.99382090976019</c:v>
                </c:pt>
                <c:pt idx="1546">
                  <c:v>192.69022676569071</c:v>
                </c:pt>
                <c:pt idx="1547">
                  <c:v>192.38485712504229</c:v>
                </c:pt>
                <c:pt idx="1548">
                  <c:v>192.07371695955271</c:v>
                </c:pt>
                <c:pt idx="1549">
                  <c:v>191.75278059025439</c:v>
                </c:pt>
                <c:pt idx="1550">
                  <c:v>191.42864108095009</c:v>
                </c:pt>
                <c:pt idx="1551">
                  <c:v>191.09776459978301</c:v>
                </c:pt>
                <c:pt idx="1552">
                  <c:v>190.72853205233599</c:v>
                </c:pt>
                <c:pt idx="1553">
                  <c:v>190.3800297924206</c:v>
                </c:pt>
                <c:pt idx="1554">
                  <c:v>190.03903246503461</c:v>
                </c:pt>
                <c:pt idx="1555">
                  <c:v>189.69137532354881</c:v>
                </c:pt>
                <c:pt idx="1556">
                  <c:v>189.3327157646228</c:v>
                </c:pt>
                <c:pt idx="1557">
                  <c:v>188.96884222962609</c:v>
                </c:pt>
                <c:pt idx="1558">
                  <c:v>188.6041675003211</c:v>
                </c:pt>
                <c:pt idx="1559">
                  <c:v>188.229959169214</c:v>
                </c:pt>
                <c:pt idx="1560">
                  <c:v>187.85060556144211</c:v>
                </c:pt>
                <c:pt idx="1561">
                  <c:v>187.43588120609201</c:v>
                </c:pt>
                <c:pt idx="1562">
                  <c:v>187.0476077863172</c:v>
                </c:pt>
                <c:pt idx="1563">
                  <c:v>186.6528697839282</c:v>
                </c:pt>
                <c:pt idx="1564">
                  <c:v>186.25648985004611</c:v>
                </c:pt>
                <c:pt idx="1565">
                  <c:v>185.85029259830111</c:v>
                </c:pt>
                <c:pt idx="1566">
                  <c:v>185.44600587619479</c:v>
                </c:pt>
                <c:pt idx="1567">
                  <c:v>185.03550248170239</c:v>
                </c:pt>
                <c:pt idx="1568">
                  <c:v>184.62370974369651</c:v>
                </c:pt>
                <c:pt idx="1569">
                  <c:v>184.20535164278289</c:v>
                </c:pt>
                <c:pt idx="1570">
                  <c:v>183.72092538679209</c:v>
                </c:pt>
                <c:pt idx="1571">
                  <c:v>183.29550251812941</c:v>
                </c:pt>
                <c:pt idx="1572">
                  <c:v>182.86233121700511</c:v>
                </c:pt>
                <c:pt idx="1573">
                  <c:v>182.41778968650431</c:v>
                </c:pt>
                <c:pt idx="1574">
                  <c:v>181.98862473009501</c:v>
                </c:pt>
                <c:pt idx="1575">
                  <c:v>181.53578451319689</c:v>
                </c:pt>
                <c:pt idx="1576">
                  <c:v>181.09701868937111</c:v>
                </c:pt>
                <c:pt idx="1577">
                  <c:v>180.58931351017441</c:v>
                </c:pt>
                <c:pt idx="1578">
                  <c:v>180.1182926126159</c:v>
                </c:pt>
                <c:pt idx="1579">
                  <c:v>179.65271070096</c:v>
                </c:pt>
                <c:pt idx="1580">
                  <c:v>179.19843520571121</c:v>
                </c:pt>
                <c:pt idx="1581">
                  <c:v>178.72159450954521</c:v>
                </c:pt>
                <c:pt idx="1582">
                  <c:v>178.25058288273249</c:v>
                </c:pt>
                <c:pt idx="1583">
                  <c:v>177.76649913570279</c:v>
                </c:pt>
                <c:pt idx="1584">
                  <c:v>177.28269608719461</c:v>
                </c:pt>
                <c:pt idx="1585">
                  <c:v>176.8026309620947</c:v>
                </c:pt>
                <c:pt idx="1586">
                  <c:v>176.25491732002251</c:v>
                </c:pt>
                <c:pt idx="1587">
                  <c:v>175.78065668946451</c:v>
                </c:pt>
                <c:pt idx="1588">
                  <c:v>175.26926334733571</c:v>
                </c:pt>
                <c:pt idx="1589">
                  <c:v>174.78893385966529</c:v>
                </c:pt>
                <c:pt idx="1590">
                  <c:v>174.29152396793151</c:v>
                </c:pt>
                <c:pt idx="1591">
                  <c:v>173.77701413914929</c:v>
                </c:pt>
                <c:pt idx="1592">
                  <c:v>173.26771214200289</c:v>
                </c:pt>
                <c:pt idx="1593">
                  <c:v>172.75560073563301</c:v>
                </c:pt>
                <c:pt idx="1594">
                  <c:v>172.24739168547839</c:v>
                </c:pt>
                <c:pt idx="1595">
                  <c:v>171.74448213216851</c:v>
                </c:pt>
                <c:pt idx="1596">
                  <c:v>171.16191140708651</c:v>
                </c:pt>
                <c:pt idx="1597">
                  <c:v>170.64336609526839</c:v>
                </c:pt>
                <c:pt idx="1598">
                  <c:v>170.12029073587911</c:v>
                </c:pt>
                <c:pt idx="1599">
                  <c:v>169.5906080435397</c:v>
                </c:pt>
                <c:pt idx="1600">
                  <c:v>169.06512004736811</c:v>
                </c:pt>
                <c:pt idx="1601">
                  <c:v>168.54177043865471</c:v>
                </c:pt>
                <c:pt idx="1602">
                  <c:v>168.0116930817359</c:v>
                </c:pt>
                <c:pt idx="1603">
                  <c:v>167.4738799496912</c:v>
                </c:pt>
                <c:pt idx="1604">
                  <c:v>166.88837903456121</c:v>
                </c:pt>
                <c:pt idx="1605">
                  <c:v>166.3438225851223</c:v>
                </c:pt>
                <c:pt idx="1606">
                  <c:v>165.79995269510479</c:v>
                </c:pt>
                <c:pt idx="1607">
                  <c:v>165.26102554231471</c:v>
                </c:pt>
                <c:pt idx="1608">
                  <c:v>164.70738788356709</c:v>
                </c:pt>
                <c:pt idx="1609">
                  <c:v>164.1741687571535</c:v>
                </c:pt>
                <c:pt idx="1610">
                  <c:v>163.62926541759029</c:v>
                </c:pt>
                <c:pt idx="1611">
                  <c:v>163.07348284689931</c:v>
                </c:pt>
                <c:pt idx="1612">
                  <c:v>162.53196359829749</c:v>
                </c:pt>
                <c:pt idx="1613">
                  <c:v>161.9759747673599</c:v>
                </c:pt>
                <c:pt idx="1614">
                  <c:v>161.41890217458791</c:v>
                </c:pt>
                <c:pt idx="1615">
                  <c:v>160.88522504327489</c:v>
                </c:pt>
                <c:pt idx="1616">
                  <c:v>160.31738120303109</c:v>
                </c:pt>
                <c:pt idx="1617">
                  <c:v>159.70849089400031</c:v>
                </c:pt>
                <c:pt idx="1618">
                  <c:v>159.15339802498281</c:v>
                </c:pt>
                <c:pt idx="1619">
                  <c:v>158.6055915422323</c:v>
                </c:pt>
                <c:pt idx="1620">
                  <c:v>158.04385690477011</c:v>
                </c:pt>
                <c:pt idx="1621">
                  <c:v>157.49506480379009</c:v>
                </c:pt>
                <c:pt idx="1622">
                  <c:v>156.93719328957499</c:v>
                </c:pt>
                <c:pt idx="1623">
                  <c:v>156.371988498099</c:v>
                </c:pt>
                <c:pt idx="1624">
                  <c:v>155.81334113621651</c:v>
                </c:pt>
                <c:pt idx="1625">
                  <c:v>155.2680349586409</c:v>
                </c:pt>
                <c:pt idx="1626">
                  <c:v>154.64819986286619</c:v>
                </c:pt>
                <c:pt idx="1627">
                  <c:v>154.08491285410031</c:v>
                </c:pt>
                <c:pt idx="1628">
                  <c:v>153.54419347264491</c:v>
                </c:pt>
                <c:pt idx="1629">
                  <c:v>152.98575506358611</c:v>
                </c:pt>
                <c:pt idx="1630">
                  <c:v>149.55554147358609</c:v>
                </c:pt>
                <c:pt idx="1631">
                  <c:v>149.0583566637477</c:v>
                </c:pt>
                <c:pt idx="1632">
                  <c:v>148.48723836577659</c:v>
                </c:pt>
                <c:pt idx="1633">
                  <c:v>147.93568396333609</c:v>
                </c:pt>
                <c:pt idx="1634">
                  <c:v>147.43493238554041</c:v>
                </c:pt>
                <c:pt idx="1635">
                  <c:v>146.82730103006449</c:v>
                </c:pt>
                <c:pt idx="1636">
                  <c:v>146.279623855723</c:v>
                </c:pt>
                <c:pt idx="1637">
                  <c:v>145.73644888616519</c:v>
                </c:pt>
                <c:pt idx="1638">
                  <c:v>145.17497212454131</c:v>
                </c:pt>
                <c:pt idx="1639">
                  <c:v>144.62604494248799</c:v>
                </c:pt>
                <c:pt idx="1640">
                  <c:v>144.08747588388681</c:v>
                </c:pt>
                <c:pt idx="1641">
                  <c:v>143.53708808864809</c:v>
                </c:pt>
                <c:pt idx="1642">
                  <c:v>142.9954153900901</c:v>
                </c:pt>
                <c:pt idx="1643">
                  <c:v>142.46642086933721</c:v>
                </c:pt>
                <c:pt idx="1644">
                  <c:v>141.91352858554521</c:v>
                </c:pt>
                <c:pt idx="1645">
                  <c:v>141.3882837712448</c:v>
                </c:pt>
                <c:pt idx="1646">
                  <c:v>140.846207545608</c:v>
                </c:pt>
                <c:pt idx="1647">
                  <c:v>140.3296075242898</c:v>
                </c:pt>
                <c:pt idx="1648">
                  <c:v>139.80246947152631</c:v>
                </c:pt>
                <c:pt idx="1649">
                  <c:v>139.28296180782419</c:v>
                </c:pt>
                <c:pt idx="1650">
                  <c:v>138.75833561935511</c:v>
                </c:pt>
                <c:pt idx="1651">
                  <c:v>138.23428301910079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0.40498900413513178</c:v>
                </c:pt>
                <c:pt idx="1">
                  <c:v>0.52720212936401367</c:v>
                </c:pt>
                <c:pt idx="2">
                  <c:v>0.65490126609802246</c:v>
                </c:pt>
                <c:pt idx="3">
                  <c:v>0.77918887138366699</c:v>
                </c:pt>
                <c:pt idx="4">
                  <c:v>0.9043881893157959</c:v>
                </c:pt>
                <c:pt idx="5">
                  <c:v>1.0302069187164311</c:v>
                </c:pt>
                <c:pt idx="6">
                  <c:v>1.154906034469604</c:v>
                </c:pt>
                <c:pt idx="7">
                  <c:v>1.277091503143311</c:v>
                </c:pt>
                <c:pt idx="8">
                  <c:v>1.401142835617065</c:v>
                </c:pt>
                <c:pt idx="9">
                  <c:v>1.525322437286377</c:v>
                </c:pt>
                <c:pt idx="10">
                  <c:v>1.6499860286712651</c:v>
                </c:pt>
                <c:pt idx="11">
                  <c:v>1.7745504379272461</c:v>
                </c:pt>
                <c:pt idx="12">
                  <c:v>1.8987352848052981</c:v>
                </c:pt>
                <c:pt idx="13">
                  <c:v>2.0239169597625728</c:v>
                </c:pt>
                <c:pt idx="14">
                  <c:v>2.145699262619019</c:v>
                </c:pt>
                <c:pt idx="15">
                  <c:v>2.270879983901978</c:v>
                </c:pt>
                <c:pt idx="16">
                  <c:v>2.3940644264221191</c:v>
                </c:pt>
                <c:pt idx="17">
                  <c:v>2.5172462463378911</c:v>
                </c:pt>
                <c:pt idx="18">
                  <c:v>2.657883882522583</c:v>
                </c:pt>
                <c:pt idx="19">
                  <c:v>2.7817356586456299</c:v>
                </c:pt>
                <c:pt idx="20">
                  <c:v>2.904526948928833</c:v>
                </c:pt>
                <c:pt idx="21">
                  <c:v>3.026720523834229</c:v>
                </c:pt>
                <c:pt idx="22">
                  <c:v>3.1542561054229741</c:v>
                </c:pt>
                <c:pt idx="23">
                  <c:v>3.2743961811065669</c:v>
                </c:pt>
                <c:pt idx="24">
                  <c:v>3.4015731811523442</c:v>
                </c:pt>
                <c:pt idx="25">
                  <c:v>3.524405956268311</c:v>
                </c:pt>
                <c:pt idx="26">
                  <c:v>3.6486144065856929</c:v>
                </c:pt>
                <c:pt idx="27">
                  <c:v>3.7710516452789311</c:v>
                </c:pt>
                <c:pt idx="28">
                  <c:v>3.8942329883575439</c:v>
                </c:pt>
                <c:pt idx="29">
                  <c:v>4.0214030742645264</c:v>
                </c:pt>
                <c:pt idx="30">
                  <c:v>4.1411113739013672</c:v>
                </c:pt>
                <c:pt idx="31">
                  <c:v>4.281247615814209</c:v>
                </c:pt>
                <c:pt idx="32">
                  <c:v>4.4064488410949707</c:v>
                </c:pt>
                <c:pt idx="33">
                  <c:v>4.5286376476287842</c:v>
                </c:pt>
                <c:pt idx="34">
                  <c:v>4.6540374755859384</c:v>
                </c:pt>
                <c:pt idx="35">
                  <c:v>4.7779388427734384</c:v>
                </c:pt>
                <c:pt idx="36">
                  <c:v>4.9048597812652588</c:v>
                </c:pt>
                <c:pt idx="37">
                  <c:v>5.0250570774078369</c:v>
                </c:pt>
                <c:pt idx="38">
                  <c:v>5.1505794525146484</c:v>
                </c:pt>
                <c:pt idx="39">
                  <c:v>5.2737600803375244</c:v>
                </c:pt>
                <c:pt idx="40">
                  <c:v>5.3979835510253906</c:v>
                </c:pt>
                <c:pt idx="41">
                  <c:v>5.5241549015045166</c:v>
                </c:pt>
                <c:pt idx="42">
                  <c:v>5.6477749347686768</c:v>
                </c:pt>
                <c:pt idx="43">
                  <c:v>5.7719624042510986</c:v>
                </c:pt>
                <c:pt idx="44">
                  <c:v>5.8977019786834717</c:v>
                </c:pt>
                <c:pt idx="45">
                  <c:v>6.0218875408172607</c:v>
                </c:pt>
                <c:pt idx="46">
                  <c:v>6.1455981731414786</c:v>
                </c:pt>
                <c:pt idx="47">
                  <c:v>6.2707903385162354</c:v>
                </c:pt>
                <c:pt idx="48">
                  <c:v>6.3959784507751456</c:v>
                </c:pt>
                <c:pt idx="49">
                  <c:v>6.5181875228881836</c:v>
                </c:pt>
                <c:pt idx="50">
                  <c:v>6.6439046859741211</c:v>
                </c:pt>
                <c:pt idx="51">
                  <c:v>6.7710921764373779</c:v>
                </c:pt>
                <c:pt idx="52">
                  <c:v>6.9001114368438721</c:v>
                </c:pt>
                <c:pt idx="53">
                  <c:v>7.0193140506744376</c:v>
                </c:pt>
                <c:pt idx="54">
                  <c:v>7.1500105857849121</c:v>
                </c:pt>
                <c:pt idx="55">
                  <c:v>7.2702133655548096</c:v>
                </c:pt>
                <c:pt idx="56">
                  <c:v>7.3934111595153809</c:v>
                </c:pt>
                <c:pt idx="57">
                  <c:v>7.5166192054748544</c:v>
                </c:pt>
                <c:pt idx="58">
                  <c:v>7.6438024044036874</c:v>
                </c:pt>
                <c:pt idx="59">
                  <c:v>7.7675051689147949</c:v>
                </c:pt>
                <c:pt idx="60">
                  <c:v>7.8937413692474374</c:v>
                </c:pt>
                <c:pt idx="61">
                  <c:v>8.0169332027435303</c:v>
                </c:pt>
                <c:pt idx="62">
                  <c:v>8.1575965881347656</c:v>
                </c:pt>
                <c:pt idx="63">
                  <c:v>8.2678143978118896</c:v>
                </c:pt>
                <c:pt idx="64">
                  <c:v>8.3920130729675293</c:v>
                </c:pt>
                <c:pt idx="65">
                  <c:v>8.5341331958770752</c:v>
                </c:pt>
                <c:pt idx="66">
                  <c:v>8.6528887748718262</c:v>
                </c:pt>
                <c:pt idx="67">
                  <c:v>8.7810671329498291</c:v>
                </c:pt>
                <c:pt idx="68">
                  <c:v>8.9012525081634521</c:v>
                </c:pt>
                <c:pt idx="69">
                  <c:v>9.0284359455108643</c:v>
                </c:pt>
                <c:pt idx="70">
                  <c:v>9.1501481533050537</c:v>
                </c:pt>
                <c:pt idx="71">
                  <c:v>9.2763581275939941</c:v>
                </c:pt>
                <c:pt idx="72">
                  <c:v>9.4035341739654541</c:v>
                </c:pt>
                <c:pt idx="73">
                  <c:v>9.529719352722168</c:v>
                </c:pt>
                <c:pt idx="74">
                  <c:v>9.6504378318786621</c:v>
                </c:pt>
                <c:pt idx="75">
                  <c:v>9.7766208648681641</c:v>
                </c:pt>
                <c:pt idx="76">
                  <c:v>9.9022829532623291</c:v>
                </c:pt>
                <c:pt idx="77">
                  <c:v>10.02247643470764</c:v>
                </c:pt>
                <c:pt idx="78">
                  <c:v>10.1511664390564</c:v>
                </c:pt>
                <c:pt idx="79">
                  <c:v>10.275356292724609</c:v>
                </c:pt>
                <c:pt idx="80">
                  <c:v>10.39954137802124</c:v>
                </c:pt>
                <c:pt idx="81">
                  <c:v>10.52073240280151</c:v>
                </c:pt>
                <c:pt idx="82">
                  <c:v>10.64491605758667</c:v>
                </c:pt>
                <c:pt idx="83">
                  <c:v>10.76861524581909</c:v>
                </c:pt>
                <c:pt idx="84">
                  <c:v>10.908023834228519</c:v>
                </c:pt>
                <c:pt idx="85">
                  <c:v>11.01627206802368</c:v>
                </c:pt>
                <c:pt idx="86">
                  <c:v>11.156927824020389</c:v>
                </c:pt>
                <c:pt idx="87">
                  <c:v>11.28111290931702</c:v>
                </c:pt>
                <c:pt idx="88">
                  <c:v>11.407302379608151</c:v>
                </c:pt>
                <c:pt idx="89">
                  <c:v>11.531488656997681</c:v>
                </c:pt>
                <c:pt idx="90">
                  <c:v>11.655826091766359</c:v>
                </c:pt>
                <c:pt idx="91">
                  <c:v>11.779011011123661</c:v>
                </c:pt>
                <c:pt idx="92">
                  <c:v>11.90568113327026</c:v>
                </c:pt>
                <c:pt idx="93">
                  <c:v>12.02891778945923</c:v>
                </c:pt>
                <c:pt idx="94">
                  <c:v>12.151114940643311</c:v>
                </c:pt>
                <c:pt idx="95">
                  <c:v>12.277815818786619</c:v>
                </c:pt>
                <c:pt idx="96">
                  <c:v>12.40399527549744</c:v>
                </c:pt>
                <c:pt idx="97">
                  <c:v>12.524187088012701</c:v>
                </c:pt>
                <c:pt idx="98">
                  <c:v>12.65037202835083</c:v>
                </c:pt>
                <c:pt idx="99">
                  <c:v>12.777063846588129</c:v>
                </c:pt>
                <c:pt idx="100">
                  <c:v>12.90025210380554</c:v>
                </c:pt>
                <c:pt idx="101">
                  <c:v>13.024284839630131</c:v>
                </c:pt>
                <c:pt idx="102">
                  <c:v>13.14747643470764</c:v>
                </c:pt>
                <c:pt idx="103">
                  <c:v>13.268190860748289</c:v>
                </c:pt>
                <c:pt idx="104">
                  <c:v>13.39337110519409</c:v>
                </c:pt>
                <c:pt idx="105">
                  <c:v>13.53469276428223</c:v>
                </c:pt>
                <c:pt idx="106">
                  <c:v>13.655879259109501</c:v>
                </c:pt>
                <c:pt idx="107">
                  <c:v>13.77845406532288</c:v>
                </c:pt>
                <c:pt idx="108">
                  <c:v>13.90164041519165</c:v>
                </c:pt>
                <c:pt idx="109">
                  <c:v>14.027804851531981</c:v>
                </c:pt>
                <c:pt idx="110">
                  <c:v>14.147990226745611</c:v>
                </c:pt>
                <c:pt idx="111">
                  <c:v>14.27067804336548</c:v>
                </c:pt>
                <c:pt idx="112">
                  <c:v>14.39385938644409</c:v>
                </c:pt>
                <c:pt idx="113">
                  <c:v>14.52182841300964</c:v>
                </c:pt>
                <c:pt idx="114">
                  <c:v>14.645012378692631</c:v>
                </c:pt>
                <c:pt idx="115">
                  <c:v>14.78166627883911</c:v>
                </c:pt>
                <c:pt idx="116">
                  <c:v>14.892881870269781</c:v>
                </c:pt>
                <c:pt idx="117">
                  <c:v>15.03383111953735</c:v>
                </c:pt>
                <c:pt idx="118">
                  <c:v>15.144048929214479</c:v>
                </c:pt>
                <c:pt idx="119">
                  <c:v>15.26735615730286</c:v>
                </c:pt>
                <c:pt idx="120">
                  <c:v>15.392531156539921</c:v>
                </c:pt>
                <c:pt idx="121">
                  <c:v>15.53066825866699</c:v>
                </c:pt>
                <c:pt idx="122">
                  <c:v>15.65343165397644</c:v>
                </c:pt>
                <c:pt idx="123">
                  <c:v>15.778116226196291</c:v>
                </c:pt>
                <c:pt idx="124">
                  <c:v>15.90032386779785</c:v>
                </c:pt>
                <c:pt idx="125">
                  <c:v>16.025881767272949</c:v>
                </c:pt>
                <c:pt idx="126">
                  <c:v>16.149079561233521</c:v>
                </c:pt>
                <c:pt idx="127">
                  <c:v>16.273789882659909</c:v>
                </c:pt>
                <c:pt idx="128">
                  <c:v>16.396977663040161</c:v>
                </c:pt>
                <c:pt idx="129">
                  <c:v>16.526148796081539</c:v>
                </c:pt>
                <c:pt idx="130">
                  <c:v>16.648340702056881</c:v>
                </c:pt>
                <c:pt idx="131">
                  <c:v>16.775052309036251</c:v>
                </c:pt>
                <c:pt idx="132">
                  <c:v>16.897250652313229</c:v>
                </c:pt>
                <c:pt idx="133">
                  <c:v>17.01999998092651</c:v>
                </c:pt>
                <c:pt idx="134">
                  <c:v>17.144183397293091</c:v>
                </c:pt>
                <c:pt idx="135">
                  <c:v>17.267940282821659</c:v>
                </c:pt>
                <c:pt idx="136">
                  <c:v>17.407049894332889</c:v>
                </c:pt>
                <c:pt idx="137">
                  <c:v>17.5302267074585</c:v>
                </c:pt>
                <c:pt idx="138">
                  <c:v>17.657406330108639</c:v>
                </c:pt>
                <c:pt idx="139">
                  <c:v>17.780979871749881</c:v>
                </c:pt>
                <c:pt idx="140">
                  <c:v>17.907151937484741</c:v>
                </c:pt>
                <c:pt idx="141">
                  <c:v>18.03337025642395</c:v>
                </c:pt>
                <c:pt idx="142">
                  <c:v>18.15510010719299</c:v>
                </c:pt>
                <c:pt idx="143">
                  <c:v>18.280793190002441</c:v>
                </c:pt>
                <c:pt idx="144">
                  <c:v>18.39101409912109</c:v>
                </c:pt>
                <c:pt idx="145">
                  <c:v>18.530704736709591</c:v>
                </c:pt>
                <c:pt idx="146">
                  <c:v>18.654890060424801</c:v>
                </c:pt>
                <c:pt idx="147">
                  <c:v>18.780273914337162</c:v>
                </c:pt>
                <c:pt idx="148">
                  <c:v>18.903456926345829</c:v>
                </c:pt>
                <c:pt idx="149">
                  <c:v>19.028408527374271</c:v>
                </c:pt>
                <c:pt idx="150">
                  <c:v>19.153583526611332</c:v>
                </c:pt>
                <c:pt idx="151">
                  <c:v>19.275109767913818</c:v>
                </c:pt>
                <c:pt idx="152">
                  <c:v>19.402308702468869</c:v>
                </c:pt>
                <c:pt idx="153">
                  <c:v>19.527482271194462</c:v>
                </c:pt>
                <c:pt idx="154">
                  <c:v>19.650666475296021</c:v>
                </c:pt>
                <c:pt idx="155">
                  <c:v>19.77236366271973</c:v>
                </c:pt>
                <c:pt idx="156">
                  <c:v>19.895554304122921</c:v>
                </c:pt>
                <c:pt idx="157">
                  <c:v>20.02373290061951</c:v>
                </c:pt>
                <c:pt idx="158">
                  <c:v>20.143810987472531</c:v>
                </c:pt>
                <c:pt idx="159">
                  <c:v>20.272562980651859</c:v>
                </c:pt>
                <c:pt idx="160">
                  <c:v>20.39674973487854</c:v>
                </c:pt>
                <c:pt idx="161">
                  <c:v>20.51993632316589</c:v>
                </c:pt>
                <c:pt idx="162">
                  <c:v>20.647112607955929</c:v>
                </c:pt>
                <c:pt idx="163">
                  <c:v>20.772302865982059</c:v>
                </c:pt>
                <c:pt idx="164">
                  <c:v>20.894015073776249</c:v>
                </c:pt>
                <c:pt idx="165">
                  <c:v>21.019196748733521</c:v>
                </c:pt>
                <c:pt idx="166">
                  <c:v>21.143314599990841</c:v>
                </c:pt>
                <c:pt idx="167">
                  <c:v>21.2695152759552</c:v>
                </c:pt>
                <c:pt idx="168">
                  <c:v>21.392220258712769</c:v>
                </c:pt>
                <c:pt idx="169">
                  <c:v>21.531372308731079</c:v>
                </c:pt>
                <c:pt idx="170">
                  <c:v>21.656552314758301</c:v>
                </c:pt>
                <c:pt idx="171">
                  <c:v>21.779261112213131</c:v>
                </c:pt>
                <c:pt idx="172">
                  <c:v>21.904440879821781</c:v>
                </c:pt>
                <c:pt idx="173">
                  <c:v>22.02564716339111</c:v>
                </c:pt>
                <c:pt idx="174">
                  <c:v>22.15003323554993</c:v>
                </c:pt>
                <c:pt idx="175">
                  <c:v>22.275244474411011</c:v>
                </c:pt>
                <c:pt idx="176">
                  <c:v>22.401956558227539</c:v>
                </c:pt>
                <c:pt idx="177">
                  <c:v>22.52514815330505</c:v>
                </c:pt>
                <c:pt idx="178">
                  <c:v>22.64933085441589</c:v>
                </c:pt>
                <c:pt idx="179">
                  <c:v>22.77354621887207</c:v>
                </c:pt>
                <c:pt idx="180">
                  <c:v>22.897238492965698</c:v>
                </c:pt>
                <c:pt idx="181">
                  <c:v>23.018937349319462</c:v>
                </c:pt>
                <c:pt idx="182">
                  <c:v>23.14636325836182</c:v>
                </c:pt>
                <c:pt idx="183">
                  <c:v>23.272553443908691</c:v>
                </c:pt>
                <c:pt idx="184">
                  <c:v>23.395277261734009</c:v>
                </c:pt>
                <c:pt idx="185">
                  <c:v>23.521454572677609</c:v>
                </c:pt>
                <c:pt idx="186">
                  <c:v>23.649622440338131</c:v>
                </c:pt>
                <c:pt idx="187">
                  <c:v>23.771809339523319</c:v>
                </c:pt>
                <c:pt idx="188">
                  <c:v>23.895498275756839</c:v>
                </c:pt>
                <c:pt idx="189">
                  <c:v>24.021672248840328</c:v>
                </c:pt>
                <c:pt idx="190">
                  <c:v>24.14596796035767</c:v>
                </c:pt>
                <c:pt idx="191">
                  <c:v>24.27015495300293</c:v>
                </c:pt>
                <c:pt idx="192">
                  <c:v>24.394845724105831</c:v>
                </c:pt>
                <c:pt idx="193">
                  <c:v>24.520028114318851</c:v>
                </c:pt>
                <c:pt idx="194">
                  <c:v>24.644212484359741</c:v>
                </c:pt>
                <c:pt idx="195">
                  <c:v>24.781367301940922</c:v>
                </c:pt>
                <c:pt idx="196">
                  <c:v>24.906068325042721</c:v>
                </c:pt>
                <c:pt idx="197">
                  <c:v>25.030267715454102</c:v>
                </c:pt>
                <c:pt idx="198">
                  <c:v>25.1530921459198</c:v>
                </c:pt>
                <c:pt idx="199">
                  <c:v>25.280276536941528</c:v>
                </c:pt>
                <c:pt idx="200">
                  <c:v>25.403975963592529</c:v>
                </c:pt>
                <c:pt idx="201">
                  <c:v>25.52716422080994</c:v>
                </c:pt>
                <c:pt idx="202">
                  <c:v>25.652345657348629</c:v>
                </c:pt>
                <c:pt idx="203">
                  <c:v>25.776533842086788</c:v>
                </c:pt>
                <c:pt idx="204">
                  <c:v>25.902221202850338</c:v>
                </c:pt>
                <c:pt idx="205">
                  <c:v>26.0234100818634</c:v>
                </c:pt>
                <c:pt idx="206">
                  <c:v>26.151912450790409</c:v>
                </c:pt>
                <c:pt idx="207">
                  <c:v>26.27261853218079</c:v>
                </c:pt>
                <c:pt idx="208">
                  <c:v>26.400306940078739</c:v>
                </c:pt>
                <c:pt idx="209">
                  <c:v>26.52349591255188</c:v>
                </c:pt>
                <c:pt idx="210">
                  <c:v>26.647675275802609</c:v>
                </c:pt>
                <c:pt idx="211">
                  <c:v>26.774858474731449</c:v>
                </c:pt>
                <c:pt idx="212">
                  <c:v>26.899621725082401</c:v>
                </c:pt>
                <c:pt idx="213">
                  <c:v>27.0228111743927</c:v>
                </c:pt>
                <c:pt idx="214">
                  <c:v>27.147408962249759</c:v>
                </c:pt>
                <c:pt idx="215">
                  <c:v>27.27012300491333</c:v>
                </c:pt>
                <c:pt idx="216">
                  <c:v>27.39883923530579</c:v>
                </c:pt>
                <c:pt idx="217">
                  <c:v>27.525025844573971</c:v>
                </c:pt>
                <c:pt idx="218">
                  <c:v>27.6492133140564</c:v>
                </c:pt>
                <c:pt idx="219">
                  <c:v>27.776420116424561</c:v>
                </c:pt>
                <c:pt idx="220">
                  <c:v>27.901151895523071</c:v>
                </c:pt>
                <c:pt idx="221">
                  <c:v>28.02334022521973</c:v>
                </c:pt>
                <c:pt idx="222">
                  <c:v>28.148521900176998</c:v>
                </c:pt>
                <c:pt idx="223">
                  <c:v>28.269878149032589</c:v>
                </c:pt>
                <c:pt idx="224">
                  <c:v>28.39955735206604</c:v>
                </c:pt>
                <c:pt idx="225">
                  <c:v>28.516757488250729</c:v>
                </c:pt>
                <c:pt idx="226">
                  <c:v>28.64192962646484</c:v>
                </c:pt>
                <c:pt idx="227">
                  <c:v>28.781075477600101</c:v>
                </c:pt>
                <c:pt idx="228">
                  <c:v>28.90575814247131</c:v>
                </c:pt>
                <c:pt idx="229">
                  <c:v>29.031932592391971</c:v>
                </c:pt>
                <c:pt idx="230">
                  <c:v>29.156112670898441</c:v>
                </c:pt>
                <c:pt idx="231">
                  <c:v>29.279714107513431</c:v>
                </c:pt>
                <c:pt idx="232">
                  <c:v>29.40542030334473</c:v>
                </c:pt>
                <c:pt idx="233">
                  <c:v>29.531600952148441</c:v>
                </c:pt>
                <c:pt idx="234">
                  <c:v>29.653787612915039</c:v>
                </c:pt>
                <c:pt idx="235">
                  <c:v>29.778964042663571</c:v>
                </c:pt>
                <c:pt idx="236">
                  <c:v>29.903665065765381</c:v>
                </c:pt>
                <c:pt idx="237">
                  <c:v>30.029845714569088</c:v>
                </c:pt>
                <c:pt idx="238">
                  <c:v>30.151068687438961</c:v>
                </c:pt>
                <c:pt idx="239">
                  <c:v>30.27785158157349</c:v>
                </c:pt>
                <c:pt idx="240">
                  <c:v>30.399552822113041</c:v>
                </c:pt>
                <c:pt idx="241">
                  <c:v>30.526723384857181</c:v>
                </c:pt>
                <c:pt idx="242">
                  <c:v>30.652900695800781</c:v>
                </c:pt>
                <c:pt idx="243">
                  <c:v>30.778984069824219</c:v>
                </c:pt>
                <c:pt idx="244">
                  <c:v>30.900680541992191</c:v>
                </c:pt>
                <c:pt idx="245">
                  <c:v>31.029818296432499</c:v>
                </c:pt>
                <c:pt idx="246">
                  <c:v>31.150592803955082</c:v>
                </c:pt>
                <c:pt idx="247">
                  <c:v>31.27647233009338</c:v>
                </c:pt>
                <c:pt idx="248">
                  <c:v>31.39918494224548</c:v>
                </c:pt>
                <c:pt idx="249">
                  <c:v>31.52436447143555</c:v>
                </c:pt>
                <c:pt idx="250">
                  <c:v>31.648562669754028</c:v>
                </c:pt>
                <c:pt idx="251">
                  <c:v>31.773755311965939</c:v>
                </c:pt>
                <c:pt idx="252">
                  <c:v>31.89794564247131</c:v>
                </c:pt>
                <c:pt idx="253">
                  <c:v>32.022671461105347</c:v>
                </c:pt>
                <c:pt idx="254">
                  <c:v>32.143866777420037</c:v>
                </c:pt>
                <c:pt idx="255">
                  <c:v>32.272260904312127</c:v>
                </c:pt>
                <c:pt idx="256">
                  <c:v>32.396450042724609</c:v>
                </c:pt>
                <c:pt idx="257">
                  <c:v>32.52214527130127</c:v>
                </c:pt>
                <c:pt idx="258">
                  <c:v>32.64532995223999</c:v>
                </c:pt>
                <c:pt idx="259">
                  <c:v>32.771359443664551</c:v>
                </c:pt>
                <c:pt idx="260">
                  <c:v>32.8975830078125</c:v>
                </c:pt>
                <c:pt idx="261">
                  <c:v>33.02222204208374</c:v>
                </c:pt>
                <c:pt idx="262">
                  <c:v>33.145371437072747</c:v>
                </c:pt>
                <c:pt idx="263">
                  <c:v>33.26835560798645</c:v>
                </c:pt>
                <c:pt idx="264">
                  <c:v>33.393532037734992</c:v>
                </c:pt>
                <c:pt idx="265">
                  <c:v>33.530774593353271</c:v>
                </c:pt>
                <c:pt idx="266">
                  <c:v>33.654961824417107</c:v>
                </c:pt>
                <c:pt idx="267">
                  <c:v>33.779147386550903</c:v>
                </c:pt>
                <c:pt idx="268">
                  <c:v>33.90384578704834</c:v>
                </c:pt>
                <c:pt idx="269">
                  <c:v>34.02803111076355</c:v>
                </c:pt>
                <c:pt idx="270">
                  <c:v>34.15122127532959</c:v>
                </c:pt>
                <c:pt idx="271">
                  <c:v>34.277425050735467</c:v>
                </c:pt>
                <c:pt idx="272">
                  <c:v>34.405111074447632</c:v>
                </c:pt>
                <c:pt idx="273">
                  <c:v>34.527299642562873</c:v>
                </c:pt>
                <c:pt idx="274">
                  <c:v>34.651487588882453</c:v>
                </c:pt>
                <c:pt idx="275">
                  <c:v>34.774674415588379</c:v>
                </c:pt>
                <c:pt idx="276">
                  <c:v>34.89587140083313</c:v>
                </c:pt>
                <c:pt idx="277">
                  <c:v>35.020596504211433</c:v>
                </c:pt>
                <c:pt idx="278">
                  <c:v>35.144782781600952</c:v>
                </c:pt>
                <c:pt idx="279">
                  <c:v>35.272774219512939</c:v>
                </c:pt>
                <c:pt idx="280">
                  <c:v>35.395964860916138</c:v>
                </c:pt>
                <c:pt idx="281">
                  <c:v>35.519659042358398</c:v>
                </c:pt>
                <c:pt idx="282">
                  <c:v>35.642847299575813</c:v>
                </c:pt>
                <c:pt idx="283">
                  <c:v>35.770024538040161</c:v>
                </c:pt>
                <c:pt idx="284">
                  <c:v>35.892214775085449</c:v>
                </c:pt>
                <c:pt idx="285">
                  <c:v>36.034866094589233</c:v>
                </c:pt>
                <c:pt idx="286">
                  <c:v>36.156062602996833</c:v>
                </c:pt>
                <c:pt idx="287">
                  <c:v>36.281238794326782</c:v>
                </c:pt>
                <c:pt idx="288">
                  <c:v>36.404082775115967</c:v>
                </c:pt>
                <c:pt idx="289">
                  <c:v>36.527780771255493</c:v>
                </c:pt>
                <c:pt idx="290">
                  <c:v>36.652964115142822</c:v>
                </c:pt>
                <c:pt idx="291">
                  <c:v>36.778141021728523</c:v>
                </c:pt>
                <c:pt idx="292">
                  <c:v>36.901358842849731</c:v>
                </c:pt>
                <c:pt idx="293">
                  <c:v>37.025056123733521</c:v>
                </c:pt>
                <c:pt idx="294">
                  <c:v>37.150238990783691</c:v>
                </c:pt>
                <c:pt idx="295">
                  <c:v>37.275421619415283</c:v>
                </c:pt>
                <c:pt idx="296">
                  <c:v>37.397803544998169</c:v>
                </c:pt>
                <c:pt idx="297">
                  <c:v>37.525484323501587</c:v>
                </c:pt>
                <c:pt idx="298">
                  <c:v>37.650691747665412</c:v>
                </c:pt>
                <c:pt idx="299">
                  <c:v>37.771878719329827</c:v>
                </c:pt>
                <c:pt idx="300">
                  <c:v>37.896071672439582</c:v>
                </c:pt>
                <c:pt idx="301">
                  <c:v>38.020762920379639</c:v>
                </c:pt>
                <c:pt idx="302">
                  <c:v>38.14294958114624</c:v>
                </c:pt>
                <c:pt idx="303">
                  <c:v>38.271143913269043</c:v>
                </c:pt>
                <c:pt idx="304">
                  <c:v>38.395710468292243</c:v>
                </c:pt>
                <c:pt idx="305">
                  <c:v>38.530115604400628</c:v>
                </c:pt>
                <c:pt idx="306">
                  <c:v>38.655340194702148</c:v>
                </c:pt>
                <c:pt idx="307">
                  <c:v>38.778530836105347</c:v>
                </c:pt>
                <c:pt idx="308">
                  <c:v>38.904725790023797</c:v>
                </c:pt>
                <c:pt idx="309">
                  <c:v>39.024446487426758</c:v>
                </c:pt>
                <c:pt idx="310">
                  <c:v>39.151620864868157</c:v>
                </c:pt>
                <c:pt idx="311">
                  <c:v>39.276801824569702</c:v>
                </c:pt>
                <c:pt idx="312">
                  <c:v>39.403799057006843</c:v>
                </c:pt>
                <c:pt idx="313">
                  <c:v>39.528992652893074</c:v>
                </c:pt>
                <c:pt idx="314">
                  <c:v>39.654173851013176</c:v>
                </c:pt>
                <c:pt idx="315">
                  <c:v>39.777364492416382</c:v>
                </c:pt>
                <c:pt idx="316">
                  <c:v>39.903548002243042</c:v>
                </c:pt>
                <c:pt idx="317">
                  <c:v>40.028243541717529</c:v>
                </c:pt>
                <c:pt idx="318">
                  <c:v>40.15242600440979</c:v>
                </c:pt>
                <c:pt idx="319">
                  <c:v>40.274614095687873</c:v>
                </c:pt>
                <c:pt idx="320">
                  <c:v>40.40330982208252</c:v>
                </c:pt>
                <c:pt idx="321">
                  <c:v>40.52558970451355</c:v>
                </c:pt>
                <c:pt idx="322">
                  <c:v>40.649765253067017</c:v>
                </c:pt>
                <c:pt idx="323">
                  <c:v>40.773945331573493</c:v>
                </c:pt>
                <c:pt idx="324">
                  <c:v>40.899122953414917</c:v>
                </c:pt>
                <c:pt idx="325">
                  <c:v>41.025426149368293</c:v>
                </c:pt>
                <c:pt idx="326">
                  <c:v>41.148607730865479</c:v>
                </c:pt>
                <c:pt idx="327">
                  <c:v>41.273769378662109</c:v>
                </c:pt>
                <c:pt idx="328">
                  <c:v>41.39625358581543</c:v>
                </c:pt>
                <c:pt idx="329">
                  <c:v>41.519952535629272</c:v>
                </c:pt>
                <c:pt idx="330">
                  <c:v>41.648128271102912</c:v>
                </c:pt>
                <c:pt idx="331">
                  <c:v>41.77031397819519</c:v>
                </c:pt>
                <c:pt idx="332">
                  <c:v>41.898490190505981</c:v>
                </c:pt>
                <c:pt idx="333">
                  <c:v>42.021194219589233</c:v>
                </c:pt>
                <c:pt idx="334">
                  <c:v>42.145380258560181</c:v>
                </c:pt>
                <c:pt idx="335">
                  <c:v>42.267569541931152</c:v>
                </c:pt>
                <c:pt idx="336">
                  <c:v>42.394238233566277</c:v>
                </c:pt>
                <c:pt idx="337">
                  <c:v>42.520416259765618</c:v>
                </c:pt>
                <c:pt idx="338">
                  <c:v>42.644993782043457</c:v>
                </c:pt>
                <c:pt idx="339">
                  <c:v>42.770167350769043</c:v>
                </c:pt>
                <c:pt idx="340">
                  <c:v>42.89535117149353</c:v>
                </c:pt>
                <c:pt idx="341">
                  <c:v>43.020535945892327</c:v>
                </c:pt>
                <c:pt idx="342">
                  <c:v>43.147232294082642</c:v>
                </c:pt>
                <c:pt idx="343">
                  <c:v>43.269420385360718</c:v>
                </c:pt>
                <c:pt idx="344">
                  <c:v>43.397195339202881</c:v>
                </c:pt>
                <c:pt idx="345">
                  <c:v>43.521398782730103</c:v>
                </c:pt>
                <c:pt idx="346">
                  <c:v>43.646085262298577</c:v>
                </c:pt>
                <c:pt idx="347">
                  <c:v>43.770289659500122</c:v>
                </c:pt>
                <c:pt idx="348">
                  <c:v>43.897476434707642</c:v>
                </c:pt>
                <c:pt idx="349">
                  <c:v>44.019665718078613</c:v>
                </c:pt>
                <c:pt idx="350">
                  <c:v>44.147342920303338</c:v>
                </c:pt>
                <c:pt idx="351">
                  <c:v>44.268511056900017</c:v>
                </c:pt>
                <c:pt idx="352">
                  <c:v>44.395682334899902</c:v>
                </c:pt>
                <c:pt idx="353">
                  <c:v>44.518352508544922</c:v>
                </c:pt>
                <c:pt idx="354">
                  <c:v>44.644064903259277</c:v>
                </c:pt>
                <c:pt idx="355">
                  <c:v>44.770256280899048</c:v>
                </c:pt>
                <c:pt idx="356">
                  <c:v>44.892452239990227</c:v>
                </c:pt>
                <c:pt idx="357">
                  <c:v>45.018634080886841</c:v>
                </c:pt>
                <c:pt idx="358">
                  <c:v>45.142377376556396</c:v>
                </c:pt>
                <c:pt idx="359">
                  <c:v>45.284519910812378</c:v>
                </c:pt>
                <c:pt idx="360">
                  <c:v>45.405713081359863</c:v>
                </c:pt>
                <c:pt idx="361">
                  <c:v>45.533223628997803</c:v>
                </c:pt>
                <c:pt idx="362">
                  <c:v>45.65744423866272</c:v>
                </c:pt>
                <c:pt idx="363">
                  <c:v>45.767659187316887</c:v>
                </c:pt>
                <c:pt idx="364">
                  <c:v>45.892844438552864</c:v>
                </c:pt>
                <c:pt idx="365">
                  <c:v>46.015048503875732</c:v>
                </c:pt>
                <c:pt idx="366">
                  <c:v>46.143757343292243</c:v>
                </c:pt>
                <c:pt idx="367">
                  <c:v>46.265944957733147</c:v>
                </c:pt>
                <c:pt idx="368">
                  <c:v>46.405094623565667</c:v>
                </c:pt>
                <c:pt idx="369">
                  <c:v>46.5316481590271</c:v>
                </c:pt>
                <c:pt idx="370">
                  <c:v>46.654848337173462</c:v>
                </c:pt>
                <c:pt idx="371">
                  <c:v>46.777030944824219</c:v>
                </c:pt>
                <c:pt idx="372">
                  <c:v>46.901220560073853</c:v>
                </c:pt>
                <c:pt idx="373">
                  <c:v>47.025410652160637</c:v>
                </c:pt>
                <c:pt idx="374">
                  <c:v>47.151103496551507</c:v>
                </c:pt>
                <c:pt idx="375">
                  <c:v>47.274302959442139</c:v>
                </c:pt>
                <c:pt idx="376">
                  <c:v>47.398481130599983</c:v>
                </c:pt>
                <c:pt idx="377">
                  <c:v>47.520802736282349</c:v>
                </c:pt>
                <c:pt idx="378">
                  <c:v>47.645013570785522</c:v>
                </c:pt>
                <c:pt idx="379">
                  <c:v>47.766210317611687</c:v>
                </c:pt>
                <c:pt idx="380">
                  <c:v>47.895387172698968</c:v>
                </c:pt>
                <c:pt idx="381">
                  <c:v>48.023566007614143</c:v>
                </c:pt>
                <c:pt idx="382">
                  <c:v>48.14529824256897</c:v>
                </c:pt>
                <c:pt idx="383">
                  <c:v>48.26948881149292</c:v>
                </c:pt>
                <c:pt idx="384">
                  <c:v>48.39666223526001</c:v>
                </c:pt>
                <c:pt idx="385">
                  <c:v>48.522408485412598</c:v>
                </c:pt>
                <c:pt idx="386">
                  <c:v>48.644116640090942</c:v>
                </c:pt>
                <c:pt idx="387">
                  <c:v>48.767302274703979</c:v>
                </c:pt>
                <c:pt idx="388">
                  <c:v>48.893481492996223</c:v>
                </c:pt>
                <c:pt idx="389">
                  <c:v>49.030688762664788</c:v>
                </c:pt>
                <c:pt idx="390">
                  <c:v>49.158391952514648</c:v>
                </c:pt>
                <c:pt idx="391">
                  <c:v>49.279579162597663</c:v>
                </c:pt>
                <c:pt idx="392">
                  <c:v>49.404760837554932</c:v>
                </c:pt>
                <c:pt idx="393">
                  <c:v>49.52687668800354</c:v>
                </c:pt>
                <c:pt idx="394">
                  <c:v>49.654472827911377</c:v>
                </c:pt>
                <c:pt idx="395">
                  <c:v>49.777650117874153</c:v>
                </c:pt>
                <c:pt idx="396">
                  <c:v>49.902768135070801</c:v>
                </c:pt>
                <c:pt idx="397">
                  <c:v>50.028876304626458</c:v>
                </c:pt>
                <c:pt idx="398">
                  <c:v>50.151980876922607</c:v>
                </c:pt>
                <c:pt idx="399">
                  <c:v>50.276167154312127</c:v>
                </c:pt>
                <c:pt idx="400">
                  <c:v>50.39935302734375</c:v>
                </c:pt>
                <c:pt idx="401">
                  <c:v>50.525937557220459</c:v>
                </c:pt>
                <c:pt idx="402">
                  <c:v>50.64824914932251</c:v>
                </c:pt>
                <c:pt idx="403">
                  <c:v>50.777417898178101</c:v>
                </c:pt>
                <c:pt idx="404">
                  <c:v>50.902591943740838</c:v>
                </c:pt>
                <c:pt idx="405">
                  <c:v>51.023776769638062</c:v>
                </c:pt>
                <c:pt idx="406">
                  <c:v>51.148459672927864</c:v>
                </c:pt>
                <c:pt idx="407">
                  <c:v>51.276630163192749</c:v>
                </c:pt>
                <c:pt idx="408">
                  <c:v>51.395822048187263</c:v>
                </c:pt>
                <c:pt idx="409">
                  <c:v>51.521888256072998</c:v>
                </c:pt>
                <c:pt idx="410">
                  <c:v>51.6437828540802</c:v>
                </c:pt>
                <c:pt idx="411">
                  <c:v>51.780929088592529</c:v>
                </c:pt>
                <c:pt idx="412">
                  <c:v>51.907103776931763</c:v>
                </c:pt>
                <c:pt idx="413">
                  <c:v>52.032142877578742</c:v>
                </c:pt>
                <c:pt idx="414">
                  <c:v>52.151842355728149</c:v>
                </c:pt>
                <c:pt idx="415">
                  <c:v>52.279015779495239</c:v>
                </c:pt>
                <c:pt idx="416">
                  <c:v>52.406173467636108</c:v>
                </c:pt>
                <c:pt idx="417">
                  <c:v>52.527340888977051</c:v>
                </c:pt>
                <c:pt idx="418">
                  <c:v>52.652937412261963</c:v>
                </c:pt>
                <c:pt idx="419">
                  <c:v>52.77613639831543</c:v>
                </c:pt>
                <c:pt idx="420">
                  <c:v>52.905319452285767</c:v>
                </c:pt>
                <c:pt idx="421">
                  <c:v>53.027501821517937</c:v>
                </c:pt>
                <c:pt idx="422">
                  <c:v>53.15121054649353</c:v>
                </c:pt>
                <c:pt idx="423">
                  <c:v>53.276401996612549</c:v>
                </c:pt>
                <c:pt idx="424">
                  <c:v>53.400601387023933</c:v>
                </c:pt>
                <c:pt idx="425">
                  <c:v>53.528785467147827</c:v>
                </c:pt>
                <c:pt idx="426">
                  <c:v>53.648696660995483</c:v>
                </c:pt>
                <c:pt idx="427">
                  <c:v>53.774885416030877</c:v>
                </c:pt>
                <c:pt idx="428">
                  <c:v>53.89607572555542</c:v>
                </c:pt>
                <c:pt idx="429">
                  <c:v>54.021262884140008</c:v>
                </c:pt>
                <c:pt idx="430">
                  <c:v>54.144469976425171</c:v>
                </c:pt>
                <c:pt idx="431">
                  <c:v>54.270201683044426</c:v>
                </c:pt>
                <c:pt idx="432">
                  <c:v>54.393395185470581</c:v>
                </c:pt>
                <c:pt idx="433">
                  <c:v>54.519570350646973</c:v>
                </c:pt>
                <c:pt idx="434">
                  <c:v>54.640244483947747</c:v>
                </c:pt>
                <c:pt idx="435">
                  <c:v>54.781738519668579</c:v>
                </c:pt>
                <c:pt idx="436">
                  <c:v>54.907800197601318</c:v>
                </c:pt>
                <c:pt idx="437">
                  <c:v>55.031985759735107</c:v>
                </c:pt>
                <c:pt idx="438">
                  <c:v>55.154642343521118</c:v>
                </c:pt>
                <c:pt idx="439">
                  <c:v>55.277820110321038</c:v>
                </c:pt>
                <c:pt idx="440">
                  <c:v>55.402004957199097</c:v>
                </c:pt>
                <c:pt idx="441">
                  <c:v>55.528107643127441</c:v>
                </c:pt>
                <c:pt idx="442">
                  <c:v>55.649427175521851</c:v>
                </c:pt>
                <c:pt idx="443">
                  <c:v>55.773153066635132</c:v>
                </c:pt>
                <c:pt idx="444">
                  <c:v>55.897353172302253</c:v>
                </c:pt>
                <c:pt idx="445">
                  <c:v>56.024548292160027</c:v>
                </c:pt>
                <c:pt idx="446">
                  <c:v>56.146741151809692</c:v>
                </c:pt>
                <c:pt idx="447">
                  <c:v>56.27243185043335</c:v>
                </c:pt>
                <c:pt idx="448">
                  <c:v>56.394623756408691</c:v>
                </c:pt>
                <c:pt idx="449">
                  <c:v>56.521802663803101</c:v>
                </c:pt>
                <c:pt idx="450">
                  <c:v>56.644094944000237</c:v>
                </c:pt>
                <c:pt idx="451">
                  <c:v>56.769739389419563</c:v>
                </c:pt>
                <c:pt idx="452">
                  <c:v>56.891929388046258</c:v>
                </c:pt>
                <c:pt idx="453">
                  <c:v>57.019100666046143</c:v>
                </c:pt>
                <c:pt idx="454">
                  <c:v>57.155253648757927</c:v>
                </c:pt>
                <c:pt idx="455">
                  <c:v>57.283728837966919</c:v>
                </c:pt>
                <c:pt idx="456">
                  <c:v>57.406917810440063</c:v>
                </c:pt>
                <c:pt idx="457">
                  <c:v>57.529719114303589</c:v>
                </c:pt>
                <c:pt idx="458">
                  <c:v>57.652165412902832</c:v>
                </c:pt>
                <c:pt idx="459">
                  <c:v>57.776858568191528</c:v>
                </c:pt>
                <c:pt idx="460">
                  <c:v>57.902045726776123</c:v>
                </c:pt>
                <c:pt idx="461">
                  <c:v>58.026228427886963</c:v>
                </c:pt>
                <c:pt idx="462">
                  <c:v>58.151416540145867</c:v>
                </c:pt>
                <c:pt idx="463">
                  <c:v>58.273123025894172</c:v>
                </c:pt>
                <c:pt idx="464">
                  <c:v>58.399310111999512</c:v>
                </c:pt>
                <c:pt idx="465">
                  <c:v>58.525489568710327</c:v>
                </c:pt>
                <c:pt idx="466">
                  <c:v>58.649693727493293</c:v>
                </c:pt>
                <c:pt idx="467">
                  <c:v>58.774039268493652</c:v>
                </c:pt>
                <c:pt idx="468">
                  <c:v>58.89924144744873</c:v>
                </c:pt>
                <c:pt idx="469">
                  <c:v>59.023429393768311</c:v>
                </c:pt>
                <c:pt idx="470">
                  <c:v>59.146627902984619</c:v>
                </c:pt>
                <c:pt idx="471">
                  <c:v>59.271336793899543</c:v>
                </c:pt>
                <c:pt idx="472">
                  <c:v>59.396537780761719</c:v>
                </c:pt>
                <c:pt idx="473">
                  <c:v>59.520731449127197</c:v>
                </c:pt>
                <c:pt idx="474">
                  <c:v>59.642924308776863</c:v>
                </c:pt>
                <c:pt idx="475">
                  <c:v>59.76743221282959</c:v>
                </c:pt>
                <c:pt idx="476">
                  <c:v>59.907579183578491</c:v>
                </c:pt>
                <c:pt idx="477">
                  <c:v>60.032761573791497</c:v>
                </c:pt>
                <c:pt idx="478">
                  <c:v>60.155976533889771</c:v>
                </c:pt>
                <c:pt idx="479">
                  <c:v>60.280672788620002</c:v>
                </c:pt>
                <c:pt idx="480">
                  <c:v>60.402863502502441</c:v>
                </c:pt>
                <c:pt idx="481">
                  <c:v>60.529051303863532</c:v>
                </c:pt>
                <c:pt idx="482">
                  <c:v>60.653254747390747</c:v>
                </c:pt>
                <c:pt idx="483">
                  <c:v>60.777610301971443</c:v>
                </c:pt>
                <c:pt idx="484">
                  <c:v>60.902790546417243</c:v>
                </c:pt>
                <c:pt idx="485">
                  <c:v>61.025980234146118</c:v>
                </c:pt>
                <c:pt idx="486">
                  <c:v>61.149177312850952</c:v>
                </c:pt>
                <c:pt idx="487">
                  <c:v>61.274927139282227</c:v>
                </c:pt>
                <c:pt idx="488">
                  <c:v>61.401102066040039</c:v>
                </c:pt>
                <c:pt idx="489">
                  <c:v>61.524290800094597</c:v>
                </c:pt>
                <c:pt idx="490">
                  <c:v>61.649479627609253</c:v>
                </c:pt>
                <c:pt idx="491">
                  <c:v>61.773110151290886</c:v>
                </c:pt>
                <c:pt idx="492">
                  <c:v>61.899295806884773</c:v>
                </c:pt>
                <c:pt idx="493">
                  <c:v>62.024481534957893</c:v>
                </c:pt>
                <c:pt idx="494">
                  <c:v>62.152698040008538</c:v>
                </c:pt>
                <c:pt idx="495">
                  <c:v>62.273414611816413</c:v>
                </c:pt>
                <c:pt idx="496">
                  <c:v>62.398593425750732</c:v>
                </c:pt>
                <c:pt idx="497">
                  <c:v>62.520780086517327</c:v>
                </c:pt>
                <c:pt idx="498">
                  <c:v>62.646963357925422</c:v>
                </c:pt>
                <c:pt idx="499">
                  <c:v>62.768673419952393</c:v>
                </c:pt>
                <c:pt idx="500">
                  <c:v>62.897849321365364</c:v>
                </c:pt>
                <c:pt idx="501">
                  <c:v>63.021032094955437</c:v>
                </c:pt>
                <c:pt idx="502">
                  <c:v>63.146224021911621</c:v>
                </c:pt>
                <c:pt idx="503">
                  <c:v>63.272920370101929</c:v>
                </c:pt>
                <c:pt idx="504">
                  <c:v>63.398103952407837</c:v>
                </c:pt>
                <c:pt idx="505">
                  <c:v>63.522292137146003</c:v>
                </c:pt>
                <c:pt idx="506">
                  <c:v>63.646481275558472</c:v>
                </c:pt>
                <c:pt idx="507">
                  <c:v>63.767080545425422</c:v>
                </c:pt>
                <c:pt idx="508">
                  <c:v>63.893650770187378</c:v>
                </c:pt>
                <c:pt idx="509">
                  <c:v>64.032474756240845</c:v>
                </c:pt>
                <c:pt idx="510">
                  <c:v>64.156665563583374</c:v>
                </c:pt>
                <c:pt idx="511">
                  <c:v>64.281364440917969</c:v>
                </c:pt>
                <c:pt idx="512">
                  <c:v>64.404435157775879</c:v>
                </c:pt>
                <c:pt idx="513">
                  <c:v>64.529616117477417</c:v>
                </c:pt>
                <c:pt idx="514">
                  <c:v>64.652804374694824</c:v>
                </c:pt>
                <c:pt idx="515">
                  <c:v>64.779082059860229</c:v>
                </c:pt>
                <c:pt idx="516">
                  <c:v>64.904300212860107</c:v>
                </c:pt>
                <c:pt idx="517">
                  <c:v>65.029544591903687</c:v>
                </c:pt>
                <c:pt idx="518">
                  <c:v>65.152732849121094</c:v>
                </c:pt>
                <c:pt idx="519">
                  <c:v>65.280420303344727</c:v>
                </c:pt>
                <c:pt idx="520">
                  <c:v>65.405601501464844</c:v>
                </c:pt>
                <c:pt idx="521">
                  <c:v>65.528801202774048</c:v>
                </c:pt>
                <c:pt idx="522">
                  <c:v>65.653003454208374</c:v>
                </c:pt>
                <c:pt idx="523">
                  <c:v>65.776413202285767</c:v>
                </c:pt>
                <c:pt idx="524">
                  <c:v>65.897604703903198</c:v>
                </c:pt>
                <c:pt idx="525">
                  <c:v>66.022785186767578</c:v>
                </c:pt>
                <c:pt idx="526">
                  <c:v>66.14797043800354</c:v>
                </c:pt>
                <c:pt idx="527">
                  <c:v>66.2691650390625</c:v>
                </c:pt>
                <c:pt idx="528">
                  <c:v>66.394859790802002</c:v>
                </c:pt>
                <c:pt idx="529">
                  <c:v>66.524033069610596</c:v>
                </c:pt>
                <c:pt idx="530">
                  <c:v>66.647223949432373</c:v>
                </c:pt>
                <c:pt idx="531">
                  <c:v>66.770415067672729</c:v>
                </c:pt>
                <c:pt idx="532">
                  <c:v>66.906710624694824</c:v>
                </c:pt>
                <c:pt idx="533">
                  <c:v>67.030900001525879</c:v>
                </c:pt>
                <c:pt idx="534">
                  <c:v>67.156078815460205</c:v>
                </c:pt>
                <c:pt idx="535">
                  <c:v>67.282799243927002</c:v>
                </c:pt>
                <c:pt idx="536">
                  <c:v>67.403989791870117</c:v>
                </c:pt>
                <c:pt idx="537">
                  <c:v>67.531165361404419</c:v>
                </c:pt>
                <c:pt idx="538">
                  <c:v>67.653357982635498</c:v>
                </c:pt>
                <c:pt idx="539">
                  <c:v>67.776544094085693</c:v>
                </c:pt>
                <c:pt idx="540">
                  <c:v>67.900227308273315</c:v>
                </c:pt>
                <c:pt idx="541">
                  <c:v>68.021421194076538</c:v>
                </c:pt>
                <c:pt idx="542">
                  <c:v>68.148598670959473</c:v>
                </c:pt>
                <c:pt idx="543">
                  <c:v>68.271835565567017</c:v>
                </c:pt>
                <c:pt idx="544">
                  <c:v>68.397527694702148</c:v>
                </c:pt>
                <c:pt idx="545">
                  <c:v>68.523708581924438</c:v>
                </c:pt>
                <c:pt idx="546">
                  <c:v>68.644899606704712</c:v>
                </c:pt>
                <c:pt idx="547">
                  <c:v>68.774070262908936</c:v>
                </c:pt>
                <c:pt idx="548">
                  <c:v>68.898754358291626</c:v>
                </c:pt>
                <c:pt idx="549">
                  <c:v>69.022942781448364</c:v>
                </c:pt>
                <c:pt idx="550">
                  <c:v>69.146133184432983</c:v>
                </c:pt>
                <c:pt idx="551">
                  <c:v>69.269330978393555</c:v>
                </c:pt>
                <c:pt idx="552">
                  <c:v>69.395025730133057</c:v>
                </c:pt>
                <c:pt idx="553">
                  <c:v>69.531184911727905</c:v>
                </c:pt>
                <c:pt idx="554">
                  <c:v>69.644427299499512</c:v>
                </c:pt>
                <c:pt idx="555">
                  <c:v>69.771616697311401</c:v>
                </c:pt>
                <c:pt idx="556">
                  <c:v>69.895376443862915</c:v>
                </c:pt>
                <c:pt idx="557">
                  <c:v>70.022557258605957</c:v>
                </c:pt>
                <c:pt idx="558">
                  <c:v>70.146743774414063</c:v>
                </c:pt>
                <c:pt idx="559">
                  <c:v>70.273927211761475</c:v>
                </c:pt>
                <c:pt idx="560">
                  <c:v>70.394654273986816</c:v>
                </c:pt>
                <c:pt idx="561">
                  <c:v>70.518870830535889</c:v>
                </c:pt>
                <c:pt idx="562">
                  <c:v>70.644050598144531</c:v>
                </c:pt>
                <c:pt idx="563">
                  <c:v>70.76724910736084</c:v>
                </c:pt>
                <c:pt idx="564">
                  <c:v>70.894692659378052</c:v>
                </c:pt>
                <c:pt idx="565">
                  <c:v>71.019876956939697</c:v>
                </c:pt>
                <c:pt idx="566">
                  <c:v>71.142062902450562</c:v>
                </c:pt>
                <c:pt idx="567">
                  <c:v>71.270236730575562</c:v>
                </c:pt>
                <c:pt idx="568">
                  <c:v>71.394976854324341</c:v>
                </c:pt>
                <c:pt idx="569">
                  <c:v>71.518163919448853</c:v>
                </c:pt>
                <c:pt idx="570">
                  <c:v>71.642346382141113</c:v>
                </c:pt>
                <c:pt idx="571">
                  <c:v>71.782500267028809</c:v>
                </c:pt>
                <c:pt idx="572">
                  <c:v>71.905565500259399</c:v>
                </c:pt>
                <c:pt idx="573">
                  <c:v>72.032734632492065</c:v>
                </c:pt>
                <c:pt idx="574">
                  <c:v>72.155947208404541</c:v>
                </c:pt>
                <c:pt idx="575">
                  <c:v>72.279766321182251</c:v>
                </c:pt>
                <c:pt idx="576">
                  <c:v>72.403455495834351</c:v>
                </c:pt>
                <c:pt idx="577">
                  <c:v>72.530626773834229</c:v>
                </c:pt>
                <c:pt idx="578">
                  <c:v>72.654804706573486</c:v>
                </c:pt>
                <c:pt idx="579">
                  <c:v>72.777995824813843</c:v>
                </c:pt>
                <c:pt idx="580">
                  <c:v>72.901757478713989</c:v>
                </c:pt>
                <c:pt idx="581">
                  <c:v>73.029945373535156</c:v>
                </c:pt>
                <c:pt idx="582">
                  <c:v>73.1511549949646</c:v>
                </c:pt>
                <c:pt idx="583">
                  <c:v>73.275340795516968</c:v>
                </c:pt>
                <c:pt idx="584">
                  <c:v>73.398047208786011</c:v>
                </c:pt>
                <c:pt idx="585">
                  <c:v>73.524232149124146</c:v>
                </c:pt>
                <c:pt idx="586">
                  <c:v>73.649419546127319</c:v>
                </c:pt>
                <c:pt idx="587">
                  <c:v>73.775601863861084</c:v>
                </c:pt>
                <c:pt idx="588">
                  <c:v>73.898391246795654</c:v>
                </c:pt>
                <c:pt idx="589">
                  <c:v>74.021577119827271</c:v>
                </c:pt>
                <c:pt idx="590">
                  <c:v>74.150745153427124</c:v>
                </c:pt>
                <c:pt idx="591">
                  <c:v>74.271939516067505</c:v>
                </c:pt>
                <c:pt idx="592">
                  <c:v>74.394646167755127</c:v>
                </c:pt>
                <c:pt idx="593">
                  <c:v>74.533795595169067</c:v>
                </c:pt>
                <c:pt idx="594">
                  <c:v>74.656986713409424</c:v>
                </c:pt>
                <c:pt idx="595">
                  <c:v>74.779199361801147</c:v>
                </c:pt>
                <c:pt idx="596">
                  <c:v>74.90794825553894</c:v>
                </c:pt>
                <c:pt idx="597">
                  <c:v>75.030695676803589</c:v>
                </c:pt>
                <c:pt idx="598">
                  <c:v>75.157901287078857</c:v>
                </c:pt>
                <c:pt idx="599">
                  <c:v>75.28109335899353</c:v>
                </c:pt>
                <c:pt idx="600">
                  <c:v>75.40380334854126</c:v>
                </c:pt>
                <c:pt idx="601">
                  <c:v>75.528985738754272</c:v>
                </c:pt>
                <c:pt idx="602">
                  <c:v>75.65217924118042</c:v>
                </c:pt>
                <c:pt idx="603">
                  <c:v>75.776368379592896</c:v>
                </c:pt>
                <c:pt idx="604">
                  <c:v>75.902068138122559</c:v>
                </c:pt>
                <c:pt idx="605">
                  <c:v>76.025637149810791</c:v>
                </c:pt>
                <c:pt idx="606">
                  <c:v>76.152809619903564</c:v>
                </c:pt>
                <c:pt idx="607">
                  <c:v>76.275996685028076</c:v>
                </c:pt>
                <c:pt idx="608">
                  <c:v>76.40169095993042</c:v>
                </c:pt>
                <c:pt idx="609">
                  <c:v>76.524874925613403</c:v>
                </c:pt>
                <c:pt idx="610">
                  <c:v>76.647063493728638</c:v>
                </c:pt>
                <c:pt idx="611">
                  <c:v>76.771241903305054</c:v>
                </c:pt>
                <c:pt idx="612">
                  <c:v>76.897468090057373</c:v>
                </c:pt>
                <c:pt idx="613">
                  <c:v>77.018640995025635</c:v>
                </c:pt>
                <c:pt idx="614">
                  <c:v>77.156787395477295</c:v>
                </c:pt>
                <c:pt idx="615">
                  <c:v>77.28097128868103</c:v>
                </c:pt>
                <c:pt idx="616">
                  <c:v>77.404685020446777</c:v>
                </c:pt>
                <c:pt idx="617">
                  <c:v>77.527870655059814</c:v>
                </c:pt>
                <c:pt idx="618">
                  <c:v>77.655046224594116</c:v>
                </c:pt>
                <c:pt idx="619">
                  <c:v>77.778239488601685</c:v>
                </c:pt>
                <c:pt idx="620">
                  <c:v>77.901429176330566</c:v>
                </c:pt>
                <c:pt idx="621">
                  <c:v>78.027861833572388</c:v>
                </c:pt>
                <c:pt idx="622">
                  <c:v>78.153081893920898</c:v>
                </c:pt>
                <c:pt idx="623">
                  <c:v>78.278265953063965</c:v>
                </c:pt>
                <c:pt idx="624">
                  <c:v>78.40396523475647</c:v>
                </c:pt>
                <c:pt idx="625">
                  <c:v>78.529157400131226</c:v>
                </c:pt>
                <c:pt idx="626">
                  <c:v>78.650359869003296</c:v>
                </c:pt>
                <c:pt idx="627">
                  <c:v>78.776542901992798</c:v>
                </c:pt>
                <c:pt idx="628">
                  <c:v>78.903720140457153</c:v>
                </c:pt>
                <c:pt idx="629">
                  <c:v>79.02668571472168</c:v>
                </c:pt>
                <c:pt idx="630">
                  <c:v>79.150905132293701</c:v>
                </c:pt>
                <c:pt idx="631">
                  <c:v>79.276093006134033</c:v>
                </c:pt>
                <c:pt idx="632">
                  <c:v>79.399072170257568</c:v>
                </c:pt>
                <c:pt idx="633">
                  <c:v>79.523126363754272</c:v>
                </c:pt>
                <c:pt idx="634">
                  <c:v>79.645316123962402</c:v>
                </c:pt>
                <c:pt idx="635">
                  <c:v>79.770492315292358</c:v>
                </c:pt>
                <c:pt idx="636">
                  <c:v>79.895713567733765</c:v>
                </c:pt>
                <c:pt idx="637">
                  <c:v>80.016464471817017</c:v>
                </c:pt>
                <c:pt idx="638">
                  <c:v>80.145683526992798</c:v>
                </c:pt>
                <c:pt idx="639">
                  <c:v>80.268865585327148</c:v>
                </c:pt>
                <c:pt idx="640">
                  <c:v>80.407061338424683</c:v>
                </c:pt>
                <c:pt idx="641">
                  <c:v>80.533744096755981</c:v>
                </c:pt>
                <c:pt idx="642">
                  <c:v>80.654931545257568</c:v>
                </c:pt>
                <c:pt idx="643">
                  <c:v>80.781106948852539</c:v>
                </c:pt>
                <c:pt idx="644">
                  <c:v>80.906290054321289</c:v>
                </c:pt>
                <c:pt idx="645">
                  <c:v>81.031237602233887</c:v>
                </c:pt>
                <c:pt idx="646">
                  <c:v>81.153432846069336</c:v>
                </c:pt>
                <c:pt idx="647">
                  <c:v>81.275626420974731</c:v>
                </c:pt>
                <c:pt idx="648">
                  <c:v>81.3998122215271</c:v>
                </c:pt>
                <c:pt idx="649">
                  <c:v>81.522510766983032</c:v>
                </c:pt>
                <c:pt idx="650">
                  <c:v>81.647691249847412</c:v>
                </c:pt>
                <c:pt idx="651">
                  <c:v>81.773873567581177</c:v>
                </c:pt>
                <c:pt idx="652">
                  <c:v>81.895064115524292</c:v>
                </c:pt>
                <c:pt idx="653">
                  <c:v>82.018768072128296</c:v>
                </c:pt>
                <c:pt idx="654">
                  <c:v>82.157732486724854</c:v>
                </c:pt>
                <c:pt idx="655">
                  <c:v>82.265958070755005</c:v>
                </c:pt>
                <c:pt idx="656">
                  <c:v>82.407105684280396</c:v>
                </c:pt>
                <c:pt idx="657">
                  <c:v>82.530802488327026</c:v>
                </c:pt>
                <c:pt idx="658">
                  <c:v>82.655984878540039</c:v>
                </c:pt>
                <c:pt idx="659">
                  <c:v>82.779168128967285</c:v>
                </c:pt>
                <c:pt idx="660">
                  <c:v>82.902363061904907</c:v>
                </c:pt>
                <c:pt idx="661">
                  <c:v>83.027060747146606</c:v>
                </c:pt>
                <c:pt idx="662">
                  <c:v>83.149158716201782</c:v>
                </c:pt>
                <c:pt idx="663">
                  <c:v>83.272354602813721</c:v>
                </c:pt>
                <c:pt idx="664">
                  <c:v>83.401540756225586</c:v>
                </c:pt>
                <c:pt idx="665">
                  <c:v>83.520256757736206</c:v>
                </c:pt>
                <c:pt idx="666">
                  <c:v>83.645443201065063</c:v>
                </c:pt>
                <c:pt idx="667">
                  <c:v>83.781593322753906</c:v>
                </c:pt>
                <c:pt idx="668">
                  <c:v>83.905779361724854</c:v>
                </c:pt>
                <c:pt idx="669">
                  <c:v>84.029473781585693</c:v>
                </c:pt>
                <c:pt idx="670">
                  <c:v>84.155555725097656</c:v>
                </c:pt>
                <c:pt idx="671">
                  <c:v>84.281756639480591</c:v>
                </c:pt>
                <c:pt idx="672">
                  <c:v>84.402955770492554</c:v>
                </c:pt>
                <c:pt idx="673">
                  <c:v>84.532641887664795</c:v>
                </c:pt>
                <c:pt idx="674">
                  <c:v>84.656849145889282</c:v>
                </c:pt>
                <c:pt idx="675">
                  <c:v>84.781034469604492</c:v>
                </c:pt>
                <c:pt idx="676">
                  <c:v>84.90723729133606</c:v>
                </c:pt>
                <c:pt idx="677">
                  <c:v>85.031942367553711</c:v>
                </c:pt>
                <c:pt idx="678">
                  <c:v>85.155311346054077</c:v>
                </c:pt>
                <c:pt idx="679">
                  <c:v>85.279504776000977</c:v>
                </c:pt>
                <c:pt idx="680">
                  <c:v>85.404603719711304</c:v>
                </c:pt>
                <c:pt idx="681">
                  <c:v>85.529273986816406</c:v>
                </c:pt>
                <c:pt idx="682">
                  <c:v>85.657444953918457</c:v>
                </c:pt>
                <c:pt idx="683">
                  <c:v>85.780633211135864</c:v>
                </c:pt>
                <c:pt idx="684">
                  <c:v>85.901682376861572</c:v>
                </c:pt>
                <c:pt idx="685">
                  <c:v>86.025389671325684</c:v>
                </c:pt>
                <c:pt idx="686">
                  <c:v>86.148128986358643</c:v>
                </c:pt>
                <c:pt idx="687">
                  <c:v>86.271316766738892</c:v>
                </c:pt>
                <c:pt idx="688">
                  <c:v>86.395517110824585</c:v>
                </c:pt>
                <c:pt idx="689">
                  <c:v>86.530198335647583</c:v>
                </c:pt>
                <c:pt idx="690">
                  <c:v>86.656376600265503</c:v>
                </c:pt>
                <c:pt idx="691">
                  <c:v>86.778574228286743</c:v>
                </c:pt>
                <c:pt idx="692">
                  <c:v>86.904768943786621</c:v>
                </c:pt>
                <c:pt idx="693">
                  <c:v>87.027478694915771</c:v>
                </c:pt>
                <c:pt idx="694">
                  <c:v>87.155795812606812</c:v>
                </c:pt>
                <c:pt idx="695">
                  <c:v>87.28081226348877</c:v>
                </c:pt>
                <c:pt idx="696">
                  <c:v>87.402994871139526</c:v>
                </c:pt>
                <c:pt idx="697">
                  <c:v>87.529683589935303</c:v>
                </c:pt>
                <c:pt idx="698">
                  <c:v>87.656850099563599</c:v>
                </c:pt>
                <c:pt idx="699">
                  <c:v>87.779988527297974</c:v>
                </c:pt>
                <c:pt idx="700">
                  <c:v>87.90212607383728</c:v>
                </c:pt>
                <c:pt idx="701">
                  <c:v>88.028807640075684</c:v>
                </c:pt>
                <c:pt idx="702">
                  <c:v>88.154195070266724</c:v>
                </c:pt>
                <c:pt idx="703">
                  <c:v>88.277382135391235</c:v>
                </c:pt>
                <c:pt idx="704">
                  <c:v>88.399574756622314</c:v>
                </c:pt>
                <c:pt idx="705">
                  <c:v>88.523757696151733</c:v>
                </c:pt>
                <c:pt idx="706">
                  <c:v>88.649455785751343</c:v>
                </c:pt>
                <c:pt idx="707">
                  <c:v>88.774653673171997</c:v>
                </c:pt>
                <c:pt idx="708">
                  <c:v>88.899837970733643</c:v>
                </c:pt>
                <c:pt idx="709">
                  <c:v>89.024024724960327</c:v>
                </c:pt>
                <c:pt idx="710">
                  <c:v>89.150835752487183</c:v>
                </c:pt>
                <c:pt idx="711">
                  <c:v>89.275014162063599</c:v>
                </c:pt>
                <c:pt idx="712">
                  <c:v>89.401185750961304</c:v>
                </c:pt>
                <c:pt idx="713">
                  <c:v>89.523374080657959</c:v>
                </c:pt>
                <c:pt idx="714">
                  <c:v>89.648982524871826</c:v>
                </c:pt>
                <c:pt idx="715">
                  <c:v>89.772056579589844</c:v>
                </c:pt>
                <c:pt idx="716">
                  <c:v>89.895236015319824</c:v>
                </c:pt>
                <c:pt idx="717">
                  <c:v>90.024406671524048</c:v>
                </c:pt>
                <c:pt idx="718">
                  <c:v>90.145838737487793</c:v>
                </c:pt>
                <c:pt idx="719">
                  <c:v>90.271715402603149</c:v>
                </c:pt>
                <c:pt idx="720">
                  <c:v>90.39689564704895</c:v>
                </c:pt>
                <c:pt idx="721">
                  <c:v>90.520088672637939</c:v>
                </c:pt>
                <c:pt idx="722">
                  <c:v>90.643424987792969</c:v>
                </c:pt>
                <c:pt idx="723">
                  <c:v>90.783121109008789</c:v>
                </c:pt>
                <c:pt idx="724">
                  <c:v>90.893366813659668</c:v>
                </c:pt>
                <c:pt idx="725">
                  <c:v>91.023541212081909</c:v>
                </c:pt>
                <c:pt idx="726">
                  <c:v>91.142790079116821</c:v>
                </c:pt>
                <c:pt idx="727">
                  <c:v>91.269971609115601</c:v>
                </c:pt>
                <c:pt idx="728">
                  <c:v>91.394156217575073</c:v>
                </c:pt>
                <c:pt idx="729">
                  <c:v>91.520371437072754</c:v>
                </c:pt>
                <c:pt idx="730">
                  <c:v>91.659053087234497</c:v>
                </c:pt>
                <c:pt idx="731">
                  <c:v>91.782238483428955</c:v>
                </c:pt>
                <c:pt idx="732">
                  <c:v>91.907425403594971</c:v>
                </c:pt>
                <c:pt idx="733">
                  <c:v>92.028627395629883</c:v>
                </c:pt>
                <c:pt idx="734">
                  <c:v>92.153326511383057</c:v>
                </c:pt>
                <c:pt idx="735">
                  <c:v>92.27736759185791</c:v>
                </c:pt>
                <c:pt idx="736">
                  <c:v>92.399557113647461</c:v>
                </c:pt>
                <c:pt idx="737">
                  <c:v>92.524738311767578</c:v>
                </c:pt>
                <c:pt idx="738">
                  <c:v>92.651460409164429</c:v>
                </c:pt>
                <c:pt idx="739">
                  <c:v>92.77565598487854</c:v>
                </c:pt>
                <c:pt idx="740">
                  <c:v>92.901827573776245</c:v>
                </c:pt>
                <c:pt idx="741">
                  <c:v>93.02701997756958</c:v>
                </c:pt>
                <c:pt idx="742">
                  <c:v>93.148723602294922</c:v>
                </c:pt>
                <c:pt idx="743">
                  <c:v>93.270648241043091</c:v>
                </c:pt>
                <c:pt idx="744">
                  <c:v>93.397825956344604</c:v>
                </c:pt>
                <c:pt idx="745">
                  <c:v>93.52301287651062</c:v>
                </c:pt>
                <c:pt idx="746">
                  <c:v>93.650702476501465</c:v>
                </c:pt>
                <c:pt idx="747">
                  <c:v>93.77588152885437</c:v>
                </c:pt>
                <c:pt idx="748">
                  <c:v>93.900072336196899</c:v>
                </c:pt>
                <c:pt idx="749">
                  <c:v>94.022265672683716</c:v>
                </c:pt>
                <c:pt idx="750">
                  <c:v>94.145987033843994</c:v>
                </c:pt>
                <c:pt idx="751">
                  <c:v>94.27095627784729</c:v>
                </c:pt>
                <c:pt idx="752">
                  <c:v>94.393156290054321</c:v>
                </c:pt>
                <c:pt idx="753">
                  <c:v>94.534300565719604</c:v>
                </c:pt>
                <c:pt idx="754">
                  <c:v>94.655009269714355</c:v>
                </c:pt>
                <c:pt idx="755">
                  <c:v>94.781191110610962</c:v>
                </c:pt>
                <c:pt idx="756">
                  <c:v>94.903382301330566</c:v>
                </c:pt>
                <c:pt idx="757">
                  <c:v>95.028570413589478</c:v>
                </c:pt>
                <c:pt idx="758">
                  <c:v>95.153265476226807</c:v>
                </c:pt>
                <c:pt idx="759">
                  <c:v>95.278270959854126</c:v>
                </c:pt>
                <c:pt idx="760">
                  <c:v>95.404447078704834</c:v>
                </c:pt>
                <c:pt idx="761">
                  <c:v>95.525640487670898</c:v>
                </c:pt>
                <c:pt idx="762">
                  <c:v>95.651342153549194</c:v>
                </c:pt>
                <c:pt idx="763">
                  <c:v>95.775529861450195</c:v>
                </c:pt>
                <c:pt idx="764">
                  <c:v>95.901716947555542</c:v>
                </c:pt>
                <c:pt idx="765">
                  <c:v>96.025938749313354</c:v>
                </c:pt>
                <c:pt idx="766">
                  <c:v>96.149659395217896</c:v>
                </c:pt>
                <c:pt idx="767">
                  <c:v>96.276829242706299</c:v>
                </c:pt>
                <c:pt idx="768">
                  <c:v>96.402028560638428</c:v>
                </c:pt>
                <c:pt idx="769">
                  <c:v>96.526216745376587</c:v>
                </c:pt>
                <c:pt idx="770">
                  <c:v>96.645949125289917</c:v>
                </c:pt>
                <c:pt idx="771">
                  <c:v>96.769137859344482</c:v>
                </c:pt>
                <c:pt idx="772">
                  <c:v>96.894319295883179</c:v>
                </c:pt>
                <c:pt idx="773">
                  <c:v>97.019503355026245</c:v>
                </c:pt>
                <c:pt idx="774">
                  <c:v>97.142692089080811</c:v>
                </c:pt>
                <c:pt idx="775">
                  <c:v>97.283756017684937</c:v>
                </c:pt>
                <c:pt idx="776">
                  <c:v>97.404943704605103</c:v>
                </c:pt>
                <c:pt idx="777">
                  <c:v>97.531137228012085</c:v>
                </c:pt>
                <c:pt idx="778">
                  <c:v>97.65284538269043</c:v>
                </c:pt>
                <c:pt idx="779">
                  <c:v>97.778027296066284</c:v>
                </c:pt>
                <c:pt idx="780">
                  <c:v>97.9002525806427</c:v>
                </c:pt>
                <c:pt idx="781">
                  <c:v>98.025437355041504</c:v>
                </c:pt>
                <c:pt idx="782">
                  <c:v>98.150152921676636</c:v>
                </c:pt>
                <c:pt idx="783">
                  <c:v>98.275153160095215</c:v>
                </c:pt>
                <c:pt idx="784">
                  <c:v>98.39933705329895</c:v>
                </c:pt>
                <c:pt idx="785">
                  <c:v>98.522302865982056</c:v>
                </c:pt>
                <c:pt idx="786">
                  <c:v>98.651166200637817</c:v>
                </c:pt>
                <c:pt idx="787">
                  <c:v>98.773351430892944</c:v>
                </c:pt>
                <c:pt idx="788">
                  <c:v>98.895536661148071</c:v>
                </c:pt>
                <c:pt idx="789">
                  <c:v>99.020714521408081</c:v>
                </c:pt>
                <c:pt idx="790">
                  <c:v>99.147832870483398</c:v>
                </c:pt>
                <c:pt idx="791">
                  <c:v>99.284954786300659</c:v>
                </c:pt>
                <c:pt idx="792">
                  <c:v>99.3951735496521</c:v>
                </c:pt>
                <c:pt idx="793">
                  <c:v>99.533318758010864</c:v>
                </c:pt>
                <c:pt idx="794">
                  <c:v>99.658018827438354</c:v>
                </c:pt>
                <c:pt idx="795">
                  <c:v>99.781205177307129</c:v>
                </c:pt>
                <c:pt idx="796">
                  <c:v>99.906396865844727</c:v>
                </c:pt>
                <c:pt idx="797">
                  <c:v>100.0325720310211</c:v>
                </c:pt>
                <c:pt idx="798">
                  <c:v>100.1552884578705</c:v>
                </c:pt>
                <c:pt idx="799">
                  <c:v>100.2834579944611</c:v>
                </c:pt>
                <c:pt idx="800">
                  <c:v>100.4043097496033</c:v>
                </c:pt>
                <c:pt idx="801">
                  <c:v>100.530490398407</c:v>
                </c:pt>
                <c:pt idx="802">
                  <c:v>100.6506986618042</c:v>
                </c:pt>
                <c:pt idx="803">
                  <c:v>100.7783904075623</c:v>
                </c:pt>
                <c:pt idx="804">
                  <c:v>100.8996021747589</c:v>
                </c:pt>
                <c:pt idx="805">
                  <c:v>101.0274710655212</c:v>
                </c:pt>
                <c:pt idx="806">
                  <c:v>101.1506605148315</c:v>
                </c:pt>
                <c:pt idx="807">
                  <c:v>101.2763683795929</c:v>
                </c:pt>
                <c:pt idx="808">
                  <c:v>101.40128922462461</c:v>
                </c:pt>
                <c:pt idx="809">
                  <c:v>101.52449512481689</c:v>
                </c:pt>
                <c:pt idx="810">
                  <c:v>101.65069842338561</c:v>
                </c:pt>
                <c:pt idx="811">
                  <c:v>101.7714338302612</c:v>
                </c:pt>
                <c:pt idx="812">
                  <c:v>101.8966202735901</c:v>
                </c:pt>
                <c:pt idx="813">
                  <c:v>102.0217995643616</c:v>
                </c:pt>
                <c:pt idx="814">
                  <c:v>102.1489815711975</c:v>
                </c:pt>
                <c:pt idx="815">
                  <c:v>102.2716867923737</c:v>
                </c:pt>
                <c:pt idx="816">
                  <c:v>102.3980534076691</c:v>
                </c:pt>
                <c:pt idx="817">
                  <c:v>102.524231672287</c:v>
                </c:pt>
                <c:pt idx="818">
                  <c:v>102.64741992950439</c:v>
                </c:pt>
                <c:pt idx="819">
                  <c:v>102.771115064621</c:v>
                </c:pt>
                <c:pt idx="820">
                  <c:v>102.89429974555971</c:v>
                </c:pt>
                <c:pt idx="821">
                  <c:v>103.02237415313721</c:v>
                </c:pt>
                <c:pt idx="822">
                  <c:v>103.14557909965519</c:v>
                </c:pt>
                <c:pt idx="823">
                  <c:v>103.26671314239501</c:v>
                </c:pt>
                <c:pt idx="824">
                  <c:v>103.39417243003849</c:v>
                </c:pt>
                <c:pt idx="825">
                  <c:v>103.518354177475</c:v>
                </c:pt>
                <c:pt idx="826">
                  <c:v>103.64453721046451</c:v>
                </c:pt>
                <c:pt idx="827">
                  <c:v>103.7712359428406</c:v>
                </c:pt>
                <c:pt idx="828">
                  <c:v>103.89342665672299</c:v>
                </c:pt>
                <c:pt idx="829">
                  <c:v>104.0325403213501</c:v>
                </c:pt>
                <c:pt idx="830">
                  <c:v>104.1557240486145</c:v>
                </c:pt>
                <c:pt idx="831">
                  <c:v>104.27843284606929</c:v>
                </c:pt>
                <c:pt idx="832">
                  <c:v>104.40235996246339</c:v>
                </c:pt>
                <c:pt idx="833">
                  <c:v>104.5254378318787</c:v>
                </c:pt>
                <c:pt idx="834">
                  <c:v>104.6516098976135</c:v>
                </c:pt>
                <c:pt idx="835">
                  <c:v>104.77230358123779</c:v>
                </c:pt>
                <c:pt idx="836">
                  <c:v>104.893497467041</c:v>
                </c:pt>
                <c:pt idx="837">
                  <c:v>105.02459311485291</c:v>
                </c:pt>
                <c:pt idx="838">
                  <c:v>105.147563457489</c:v>
                </c:pt>
                <c:pt idx="839">
                  <c:v>105.27111530303959</c:v>
                </c:pt>
                <c:pt idx="840">
                  <c:v>105.3942978382111</c:v>
                </c:pt>
                <c:pt idx="841">
                  <c:v>105.52043390274051</c:v>
                </c:pt>
                <c:pt idx="842">
                  <c:v>105.6436111927032</c:v>
                </c:pt>
                <c:pt idx="843">
                  <c:v>105.76926207542419</c:v>
                </c:pt>
                <c:pt idx="844">
                  <c:v>105.89443469047551</c:v>
                </c:pt>
                <c:pt idx="845">
                  <c:v>106.0196099281311</c:v>
                </c:pt>
                <c:pt idx="846">
                  <c:v>106.1447930335999</c:v>
                </c:pt>
                <c:pt idx="847">
                  <c:v>106.2824578285217</c:v>
                </c:pt>
                <c:pt idx="848">
                  <c:v>106.40862464904789</c:v>
                </c:pt>
                <c:pt idx="849">
                  <c:v>106.52874088287351</c:v>
                </c:pt>
                <c:pt idx="850">
                  <c:v>106.6546676158905</c:v>
                </c:pt>
                <c:pt idx="851">
                  <c:v>106.7762017250061</c:v>
                </c:pt>
                <c:pt idx="852">
                  <c:v>106.90139627456669</c:v>
                </c:pt>
                <c:pt idx="853">
                  <c:v>107.0255792140961</c:v>
                </c:pt>
                <c:pt idx="854">
                  <c:v>107.1537878513336</c:v>
                </c:pt>
                <c:pt idx="855">
                  <c:v>107.2754936218262</c:v>
                </c:pt>
                <c:pt idx="856">
                  <c:v>107.4016752243042</c:v>
                </c:pt>
                <c:pt idx="857">
                  <c:v>107.5263934135437</c:v>
                </c:pt>
                <c:pt idx="858">
                  <c:v>107.6485910415649</c:v>
                </c:pt>
                <c:pt idx="859">
                  <c:v>107.77528429031371</c:v>
                </c:pt>
                <c:pt idx="860">
                  <c:v>107.90146112442019</c:v>
                </c:pt>
                <c:pt idx="861">
                  <c:v>108.0246737003326</c:v>
                </c:pt>
                <c:pt idx="862">
                  <c:v>108.14487457275391</c:v>
                </c:pt>
                <c:pt idx="863">
                  <c:v>108.27456426620481</c:v>
                </c:pt>
                <c:pt idx="864">
                  <c:v>108.3947608470917</c:v>
                </c:pt>
                <c:pt idx="865">
                  <c:v>108.5210492610931</c:v>
                </c:pt>
                <c:pt idx="866">
                  <c:v>108.64623284339901</c:v>
                </c:pt>
                <c:pt idx="867">
                  <c:v>108.77392578125</c:v>
                </c:pt>
                <c:pt idx="868">
                  <c:v>108.9001030921936</c:v>
                </c:pt>
                <c:pt idx="869">
                  <c:v>109.0222914218903</c:v>
                </c:pt>
                <c:pt idx="870">
                  <c:v>109.14747309684751</c:v>
                </c:pt>
                <c:pt idx="871">
                  <c:v>109.273166179657</c:v>
                </c:pt>
                <c:pt idx="872">
                  <c:v>109.39536595344541</c:v>
                </c:pt>
                <c:pt idx="873">
                  <c:v>109.52405786514279</c:v>
                </c:pt>
                <c:pt idx="874">
                  <c:v>109.6452450752258</c:v>
                </c:pt>
                <c:pt idx="875">
                  <c:v>109.7704491615295</c:v>
                </c:pt>
                <c:pt idx="876">
                  <c:v>109.9067115783691</c:v>
                </c:pt>
                <c:pt idx="877">
                  <c:v>110.01692986488339</c:v>
                </c:pt>
                <c:pt idx="878">
                  <c:v>110.1421105861664</c:v>
                </c:pt>
                <c:pt idx="879">
                  <c:v>110.2692964076996</c:v>
                </c:pt>
                <c:pt idx="880">
                  <c:v>110.390017747879</c:v>
                </c:pt>
                <c:pt idx="881">
                  <c:v>110.5189235210419</c:v>
                </c:pt>
                <c:pt idx="882">
                  <c:v>110.6411120891571</c:v>
                </c:pt>
                <c:pt idx="883">
                  <c:v>110.76929092407229</c:v>
                </c:pt>
                <c:pt idx="884">
                  <c:v>110.8919954299927</c:v>
                </c:pt>
                <c:pt idx="885">
                  <c:v>111.01817536354061</c:v>
                </c:pt>
                <c:pt idx="886">
                  <c:v>111.1573114395142</c:v>
                </c:pt>
                <c:pt idx="887">
                  <c:v>111.2810368537903</c:v>
                </c:pt>
                <c:pt idx="888">
                  <c:v>111.4052200317383</c:v>
                </c:pt>
                <c:pt idx="889">
                  <c:v>111.5331153869629</c:v>
                </c:pt>
                <c:pt idx="890">
                  <c:v>111.655308008194</c:v>
                </c:pt>
                <c:pt idx="891">
                  <c:v>111.7800147533417</c:v>
                </c:pt>
                <c:pt idx="892">
                  <c:v>111.9051966667175</c:v>
                </c:pt>
                <c:pt idx="893">
                  <c:v>112.03037977218629</c:v>
                </c:pt>
                <c:pt idx="894">
                  <c:v>112.1555671691895</c:v>
                </c:pt>
                <c:pt idx="895">
                  <c:v>112.2767677307129</c:v>
                </c:pt>
                <c:pt idx="896">
                  <c:v>112.4004864692688</c:v>
                </c:pt>
                <c:pt idx="897">
                  <c:v>112.5226833820343</c:v>
                </c:pt>
                <c:pt idx="898">
                  <c:v>112.6460199356079</c:v>
                </c:pt>
                <c:pt idx="899">
                  <c:v>112.7688257694244</c:v>
                </c:pt>
                <c:pt idx="900">
                  <c:v>112.89551782608029</c:v>
                </c:pt>
                <c:pt idx="901">
                  <c:v>113.0207023620605</c:v>
                </c:pt>
                <c:pt idx="902">
                  <c:v>113.14189791679379</c:v>
                </c:pt>
                <c:pt idx="903">
                  <c:v>113.2790544033051</c:v>
                </c:pt>
                <c:pt idx="904">
                  <c:v>113.4057667255402</c:v>
                </c:pt>
                <c:pt idx="905">
                  <c:v>113.5299570560455</c:v>
                </c:pt>
                <c:pt idx="906">
                  <c:v>113.65452885627749</c:v>
                </c:pt>
                <c:pt idx="907">
                  <c:v>113.77771592140201</c:v>
                </c:pt>
                <c:pt idx="908">
                  <c:v>113.9003963470459</c:v>
                </c:pt>
                <c:pt idx="909">
                  <c:v>114.0235781669617</c:v>
                </c:pt>
                <c:pt idx="910">
                  <c:v>114.14777326583859</c:v>
                </c:pt>
                <c:pt idx="911">
                  <c:v>114.27395534515379</c:v>
                </c:pt>
                <c:pt idx="912">
                  <c:v>114.3996350765228</c:v>
                </c:pt>
                <c:pt idx="913">
                  <c:v>114.5238242149353</c:v>
                </c:pt>
                <c:pt idx="914">
                  <c:v>114.6505081653595</c:v>
                </c:pt>
                <c:pt idx="915">
                  <c:v>114.77164745330811</c:v>
                </c:pt>
                <c:pt idx="916">
                  <c:v>114.8982195854187</c:v>
                </c:pt>
                <c:pt idx="917">
                  <c:v>115.0204071998596</c:v>
                </c:pt>
                <c:pt idx="918">
                  <c:v>115.1455845832825</c:v>
                </c:pt>
                <c:pt idx="919">
                  <c:v>115.2707662582397</c:v>
                </c:pt>
                <c:pt idx="920">
                  <c:v>115.39546227455141</c:v>
                </c:pt>
                <c:pt idx="921">
                  <c:v>115.5206396579742</c:v>
                </c:pt>
                <c:pt idx="922">
                  <c:v>115.6436567306519</c:v>
                </c:pt>
                <c:pt idx="923">
                  <c:v>115.7827999591827</c:v>
                </c:pt>
                <c:pt idx="924">
                  <c:v>115.90645313262939</c:v>
                </c:pt>
                <c:pt idx="925">
                  <c:v>116.0316305160522</c:v>
                </c:pt>
                <c:pt idx="926">
                  <c:v>116.1548130512238</c:v>
                </c:pt>
                <c:pt idx="927">
                  <c:v>116.27899575233459</c:v>
                </c:pt>
                <c:pt idx="928">
                  <c:v>116.4025745391846</c:v>
                </c:pt>
                <c:pt idx="929">
                  <c:v>116.5256471633911</c:v>
                </c:pt>
                <c:pt idx="930">
                  <c:v>116.6495308876038</c:v>
                </c:pt>
                <c:pt idx="931">
                  <c:v>116.77573132514949</c:v>
                </c:pt>
                <c:pt idx="932">
                  <c:v>116.90184283256529</c:v>
                </c:pt>
                <c:pt idx="933">
                  <c:v>117.02602696418759</c:v>
                </c:pt>
                <c:pt idx="934">
                  <c:v>117.1502056121826</c:v>
                </c:pt>
                <c:pt idx="935">
                  <c:v>117.2764294147491</c:v>
                </c:pt>
                <c:pt idx="936">
                  <c:v>117.3998982906342</c:v>
                </c:pt>
                <c:pt idx="937">
                  <c:v>117.52410316467289</c:v>
                </c:pt>
                <c:pt idx="938">
                  <c:v>117.6499783992767</c:v>
                </c:pt>
                <c:pt idx="939">
                  <c:v>117.7761642932892</c:v>
                </c:pt>
                <c:pt idx="940">
                  <c:v>117.89985871315</c:v>
                </c:pt>
                <c:pt idx="941">
                  <c:v>118.0240411758423</c:v>
                </c:pt>
                <c:pt idx="942">
                  <c:v>118.1482191085815</c:v>
                </c:pt>
                <c:pt idx="943">
                  <c:v>118.2694127559662</c:v>
                </c:pt>
                <c:pt idx="944">
                  <c:v>118.3921101093292</c:v>
                </c:pt>
                <c:pt idx="945">
                  <c:v>118.53291082382199</c:v>
                </c:pt>
                <c:pt idx="946">
                  <c:v>118.6557288169861</c:v>
                </c:pt>
                <c:pt idx="947">
                  <c:v>118.7848982810974</c:v>
                </c:pt>
                <c:pt idx="948">
                  <c:v>118.9065864086151</c:v>
                </c:pt>
                <c:pt idx="949">
                  <c:v>119.0317640304565</c:v>
                </c:pt>
                <c:pt idx="950">
                  <c:v>119.15593910217289</c:v>
                </c:pt>
                <c:pt idx="951">
                  <c:v>119.282128572464</c:v>
                </c:pt>
                <c:pt idx="952">
                  <c:v>119.40182685852049</c:v>
                </c:pt>
                <c:pt idx="953">
                  <c:v>119.5289485454559</c:v>
                </c:pt>
                <c:pt idx="954">
                  <c:v>119.6549773216248</c:v>
                </c:pt>
                <c:pt idx="955">
                  <c:v>119.7776908874512</c:v>
                </c:pt>
                <c:pt idx="956">
                  <c:v>119.90240836143489</c:v>
                </c:pt>
                <c:pt idx="957">
                  <c:v>120.0275883674622</c:v>
                </c:pt>
                <c:pt idx="958">
                  <c:v>120.14978885650631</c:v>
                </c:pt>
                <c:pt idx="959">
                  <c:v>120.2779653072357</c:v>
                </c:pt>
                <c:pt idx="960">
                  <c:v>120.40366411209111</c:v>
                </c:pt>
                <c:pt idx="961">
                  <c:v>120.52884340286251</c:v>
                </c:pt>
                <c:pt idx="962">
                  <c:v>120.65007972717289</c:v>
                </c:pt>
                <c:pt idx="963">
                  <c:v>120.7731595039368</c:v>
                </c:pt>
                <c:pt idx="964">
                  <c:v>120.89885592460629</c:v>
                </c:pt>
                <c:pt idx="965">
                  <c:v>121.02304577827449</c:v>
                </c:pt>
                <c:pt idx="966">
                  <c:v>121.1472284793854</c:v>
                </c:pt>
                <c:pt idx="967">
                  <c:v>121.2704169750214</c:v>
                </c:pt>
                <c:pt idx="968">
                  <c:v>121.3946044445038</c:v>
                </c:pt>
                <c:pt idx="969">
                  <c:v>121.5213215351105</c:v>
                </c:pt>
                <c:pt idx="970">
                  <c:v>121.6465039253235</c:v>
                </c:pt>
                <c:pt idx="971">
                  <c:v>121.7713937759399</c:v>
                </c:pt>
                <c:pt idx="972">
                  <c:v>121.8935785293579</c:v>
                </c:pt>
                <c:pt idx="973">
                  <c:v>122.0182754993439</c:v>
                </c:pt>
                <c:pt idx="974">
                  <c:v>122.1454513072968</c:v>
                </c:pt>
                <c:pt idx="975">
                  <c:v>122.28161382675169</c:v>
                </c:pt>
                <c:pt idx="976">
                  <c:v>122.4053466320038</c:v>
                </c:pt>
                <c:pt idx="977">
                  <c:v>122.5285401344299</c:v>
                </c:pt>
                <c:pt idx="978">
                  <c:v>122.6567387580872</c:v>
                </c:pt>
                <c:pt idx="979">
                  <c:v>122.77831649780271</c:v>
                </c:pt>
                <c:pt idx="980">
                  <c:v>122.90301871299739</c:v>
                </c:pt>
                <c:pt idx="981">
                  <c:v>123.0291953086853</c:v>
                </c:pt>
                <c:pt idx="982">
                  <c:v>123.1573655605316</c:v>
                </c:pt>
                <c:pt idx="983">
                  <c:v>123.2795715332031</c:v>
                </c:pt>
                <c:pt idx="984">
                  <c:v>123.40226721763609</c:v>
                </c:pt>
                <c:pt idx="985">
                  <c:v>123.52744650840761</c:v>
                </c:pt>
                <c:pt idx="986">
                  <c:v>123.6536405086517</c:v>
                </c:pt>
                <c:pt idx="987">
                  <c:v>123.7761120796204</c:v>
                </c:pt>
                <c:pt idx="988">
                  <c:v>123.9012923240662</c:v>
                </c:pt>
                <c:pt idx="989">
                  <c:v>124.02500605583189</c:v>
                </c:pt>
                <c:pt idx="990">
                  <c:v>124.14819669723509</c:v>
                </c:pt>
                <c:pt idx="991">
                  <c:v>124.2713854312897</c:v>
                </c:pt>
                <c:pt idx="992">
                  <c:v>124.39955854415889</c:v>
                </c:pt>
                <c:pt idx="993">
                  <c:v>124.5232563018799</c:v>
                </c:pt>
                <c:pt idx="994">
                  <c:v>124.64546275138849</c:v>
                </c:pt>
                <c:pt idx="995">
                  <c:v>124.77296233177189</c:v>
                </c:pt>
                <c:pt idx="996">
                  <c:v>124.89405608177189</c:v>
                </c:pt>
                <c:pt idx="997">
                  <c:v>125.01875376701349</c:v>
                </c:pt>
                <c:pt idx="998">
                  <c:v>125.14293837547299</c:v>
                </c:pt>
                <c:pt idx="999">
                  <c:v>125.2820782661438</c:v>
                </c:pt>
                <c:pt idx="1000">
                  <c:v>125.4052584171295</c:v>
                </c:pt>
                <c:pt idx="1001">
                  <c:v>125.5299432277679</c:v>
                </c:pt>
                <c:pt idx="1002">
                  <c:v>125.6551167964935</c:v>
                </c:pt>
                <c:pt idx="1003">
                  <c:v>125.7783246040344</c:v>
                </c:pt>
                <c:pt idx="1004">
                  <c:v>125.9054613113403</c:v>
                </c:pt>
                <c:pt idx="1005">
                  <c:v>126.0287668704987</c:v>
                </c:pt>
                <c:pt idx="1006">
                  <c:v>126.1549439430237</c:v>
                </c:pt>
                <c:pt idx="1007">
                  <c:v>126.2801194190979</c:v>
                </c:pt>
                <c:pt idx="1008">
                  <c:v>126.4043056964874</c:v>
                </c:pt>
                <c:pt idx="1009">
                  <c:v>126.52898907661439</c:v>
                </c:pt>
                <c:pt idx="1010">
                  <c:v>126.6521685123444</c:v>
                </c:pt>
                <c:pt idx="1011">
                  <c:v>126.77723741531371</c:v>
                </c:pt>
                <c:pt idx="1012">
                  <c:v>126.9025704860687</c:v>
                </c:pt>
                <c:pt idx="1013">
                  <c:v>127.02533936500549</c:v>
                </c:pt>
                <c:pt idx="1014">
                  <c:v>127.14953064918519</c:v>
                </c:pt>
                <c:pt idx="1015">
                  <c:v>127.27471041679379</c:v>
                </c:pt>
                <c:pt idx="1016">
                  <c:v>127.3988983631134</c:v>
                </c:pt>
                <c:pt idx="1017">
                  <c:v>127.52459192276</c:v>
                </c:pt>
                <c:pt idx="1018">
                  <c:v>127.64977741241459</c:v>
                </c:pt>
                <c:pt idx="1019">
                  <c:v>127.775963306427</c:v>
                </c:pt>
                <c:pt idx="1020">
                  <c:v>127.89773726463319</c:v>
                </c:pt>
                <c:pt idx="1021">
                  <c:v>128.02329444885251</c:v>
                </c:pt>
                <c:pt idx="1022">
                  <c:v>128.14848279953</c:v>
                </c:pt>
                <c:pt idx="1023">
                  <c:v>128.27266621589661</c:v>
                </c:pt>
                <c:pt idx="1024">
                  <c:v>128.40140438079831</c:v>
                </c:pt>
                <c:pt idx="1025">
                  <c:v>128.52410221099851</c:v>
                </c:pt>
                <c:pt idx="1026">
                  <c:v>128.64827823638919</c:v>
                </c:pt>
                <c:pt idx="1027">
                  <c:v>128.7724609375</c:v>
                </c:pt>
                <c:pt idx="1028">
                  <c:v>128.89370322227481</c:v>
                </c:pt>
                <c:pt idx="1029">
                  <c:v>129.02039122581479</c:v>
                </c:pt>
                <c:pt idx="1030">
                  <c:v>129.14356827735901</c:v>
                </c:pt>
                <c:pt idx="1031">
                  <c:v>129.281708240509</c:v>
                </c:pt>
                <c:pt idx="1032">
                  <c:v>129.40492224693301</c:v>
                </c:pt>
                <c:pt idx="1033">
                  <c:v>129.53161120414731</c:v>
                </c:pt>
                <c:pt idx="1034">
                  <c:v>129.65878653526309</c:v>
                </c:pt>
                <c:pt idx="1035">
                  <c:v>129.769003868103</c:v>
                </c:pt>
                <c:pt idx="1036">
                  <c:v>129.8911688327789</c:v>
                </c:pt>
                <c:pt idx="1037">
                  <c:v>130.0318021774292</c:v>
                </c:pt>
                <c:pt idx="1038">
                  <c:v>130.1549954414368</c:v>
                </c:pt>
                <c:pt idx="1039">
                  <c:v>130.28316116333011</c:v>
                </c:pt>
                <c:pt idx="1040">
                  <c:v>130.39338684082031</c:v>
                </c:pt>
                <c:pt idx="1041">
                  <c:v>130.53097152709961</c:v>
                </c:pt>
                <c:pt idx="1042">
                  <c:v>130.65614748001099</c:v>
                </c:pt>
                <c:pt idx="1043">
                  <c:v>130.7823486328125</c:v>
                </c:pt>
                <c:pt idx="1044">
                  <c:v>130.90463137626651</c:v>
                </c:pt>
                <c:pt idx="1045">
                  <c:v>131.02676653862</c:v>
                </c:pt>
                <c:pt idx="1046">
                  <c:v>131.14995241165161</c:v>
                </c:pt>
                <c:pt idx="1047">
                  <c:v>131.2721540927887</c:v>
                </c:pt>
                <c:pt idx="1048">
                  <c:v>131.39833307266241</c:v>
                </c:pt>
                <c:pt idx="1049">
                  <c:v>131.5185310840607</c:v>
                </c:pt>
                <c:pt idx="1050">
                  <c:v>131.6452331542969</c:v>
                </c:pt>
                <c:pt idx="1051">
                  <c:v>131.7704162597656</c:v>
                </c:pt>
                <c:pt idx="1052">
                  <c:v>131.8965930938721</c:v>
                </c:pt>
                <c:pt idx="1053">
                  <c:v>132.02179479598999</c:v>
                </c:pt>
                <c:pt idx="1054">
                  <c:v>132.14598107337949</c:v>
                </c:pt>
                <c:pt idx="1055">
                  <c:v>132.2751476764679</c:v>
                </c:pt>
                <c:pt idx="1056">
                  <c:v>132.39334416389471</c:v>
                </c:pt>
                <c:pt idx="1057">
                  <c:v>132.5185239315033</c:v>
                </c:pt>
                <c:pt idx="1058">
                  <c:v>132.6432087421417</c:v>
                </c:pt>
                <c:pt idx="1059">
                  <c:v>132.78235793113711</c:v>
                </c:pt>
                <c:pt idx="1060">
                  <c:v>132.90654635429379</c:v>
                </c:pt>
                <c:pt idx="1061">
                  <c:v>133.0314416885376</c:v>
                </c:pt>
                <c:pt idx="1062">
                  <c:v>133.1556377410889</c:v>
                </c:pt>
                <c:pt idx="1063">
                  <c:v>133.26785826683039</c:v>
                </c:pt>
                <c:pt idx="1064">
                  <c:v>133.4070026874542</c:v>
                </c:pt>
                <c:pt idx="1065">
                  <c:v>133.53170585632321</c:v>
                </c:pt>
                <c:pt idx="1066">
                  <c:v>133.65689468383789</c:v>
                </c:pt>
                <c:pt idx="1067">
                  <c:v>133.78307151794431</c:v>
                </c:pt>
                <c:pt idx="1068">
                  <c:v>133.90426778793329</c:v>
                </c:pt>
                <c:pt idx="1069">
                  <c:v>134.0296323299408</c:v>
                </c:pt>
                <c:pt idx="1070">
                  <c:v>134.15383505821231</c:v>
                </c:pt>
                <c:pt idx="1071">
                  <c:v>134.27902030944821</c:v>
                </c:pt>
                <c:pt idx="1072">
                  <c:v>134.4032025337219</c:v>
                </c:pt>
                <c:pt idx="1073">
                  <c:v>134.52893471717829</c:v>
                </c:pt>
                <c:pt idx="1074">
                  <c:v>134.6521201133728</c:v>
                </c:pt>
                <c:pt idx="1075">
                  <c:v>134.78228712081909</c:v>
                </c:pt>
                <c:pt idx="1076">
                  <c:v>134.9024803638458</c:v>
                </c:pt>
                <c:pt idx="1077">
                  <c:v>135.03087282180789</c:v>
                </c:pt>
                <c:pt idx="1078">
                  <c:v>135.155059337616</c:v>
                </c:pt>
                <c:pt idx="1079">
                  <c:v>135.27724981307981</c:v>
                </c:pt>
                <c:pt idx="1080">
                  <c:v>135.40144157409671</c:v>
                </c:pt>
                <c:pt idx="1081">
                  <c:v>135.52762198448181</c:v>
                </c:pt>
                <c:pt idx="1082">
                  <c:v>135.65032386779791</c:v>
                </c:pt>
                <c:pt idx="1083">
                  <c:v>135.77752614021301</c:v>
                </c:pt>
                <c:pt idx="1084">
                  <c:v>135.9017071723938</c:v>
                </c:pt>
                <c:pt idx="1085">
                  <c:v>136.02472686767581</c:v>
                </c:pt>
                <c:pt idx="1086">
                  <c:v>136.15041899681091</c:v>
                </c:pt>
                <c:pt idx="1087">
                  <c:v>136.27759885787961</c:v>
                </c:pt>
                <c:pt idx="1088">
                  <c:v>136.40080237388611</c:v>
                </c:pt>
                <c:pt idx="1089">
                  <c:v>136.52897810935971</c:v>
                </c:pt>
                <c:pt idx="1090">
                  <c:v>136.64968204498291</c:v>
                </c:pt>
                <c:pt idx="1091">
                  <c:v>136.77885746955869</c:v>
                </c:pt>
                <c:pt idx="1092">
                  <c:v>136.90004825592041</c:v>
                </c:pt>
                <c:pt idx="1093">
                  <c:v>137.02459907531741</c:v>
                </c:pt>
                <c:pt idx="1094">
                  <c:v>137.1491463184357</c:v>
                </c:pt>
                <c:pt idx="1095">
                  <c:v>137.2743253707886</c:v>
                </c:pt>
                <c:pt idx="1096">
                  <c:v>137.39551377296451</c:v>
                </c:pt>
                <c:pt idx="1097">
                  <c:v>137.51834297180179</c:v>
                </c:pt>
                <c:pt idx="1098">
                  <c:v>137.6440312862396</c:v>
                </c:pt>
                <c:pt idx="1099">
                  <c:v>137.7662162780762</c:v>
                </c:pt>
                <c:pt idx="1100">
                  <c:v>137.89339208602911</c:v>
                </c:pt>
                <c:pt idx="1101">
                  <c:v>138.03105306625369</c:v>
                </c:pt>
                <c:pt idx="1102">
                  <c:v>138.15475392341611</c:v>
                </c:pt>
                <c:pt idx="1103">
                  <c:v>138.27894043922419</c:v>
                </c:pt>
                <c:pt idx="1104">
                  <c:v>138.40812969207761</c:v>
                </c:pt>
                <c:pt idx="1105">
                  <c:v>138.5303592681885</c:v>
                </c:pt>
                <c:pt idx="1106">
                  <c:v>138.65407395362851</c:v>
                </c:pt>
                <c:pt idx="1107">
                  <c:v>138.77926278114319</c:v>
                </c:pt>
                <c:pt idx="1108">
                  <c:v>138.902458190918</c:v>
                </c:pt>
                <c:pt idx="1109">
                  <c:v>139.0253458023071</c:v>
                </c:pt>
                <c:pt idx="1110">
                  <c:v>139.14967751502991</c:v>
                </c:pt>
                <c:pt idx="1111">
                  <c:v>139.27584934234619</c:v>
                </c:pt>
                <c:pt idx="1112">
                  <c:v>139.4000041484833</c:v>
                </c:pt>
                <c:pt idx="1113">
                  <c:v>139.52618741989139</c:v>
                </c:pt>
                <c:pt idx="1114">
                  <c:v>139.65087032318121</c:v>
                </c:pt>
                <c:pt idx="1115">
                  <c:v>139.77704477310181</c:v>
                </c:pt>
                <c:pt idx="1116">
                  <c:v>139.89923453330991</c:v>
                </c:pt>
                <c:pt idx="1117">
                  <c:v>140.01998662948611</c:v>
                </c:pt>
                <c:pt idx="1118">
                  <c:v>140.14826250076291</c:v>
                </c:pt>
                <c:pt idx="1119">
                  <c:v>140.27219223976141</c:v>
                </c:pt>
                <c:pt idx="1120">
                  <c:v>140.3953709602356</c:v>
                </c:pt>
                <c:pt idx="1121">
                  <c:v>140.52353739738459</c:v>
                </c:pt>
                <c:pt idx="1122">
                  <c:v>140.64514756202701</c:v>
                </c:pt>
                <c:pt idx="1123">
                  <c:v>140.7693338394165</c:v>
                </c:pt>
                <c:pt idx="1124">
                  <c:v>140.89252328872681</c:v>
                </c:pt>
                <c:pt idx="1125">
                  <c:v>141.03066492080691</c:v>
                </c:pt>
                <c:pt idx="1126">
                  <c:v>141.15753364562991</c:v>
                </c:pt>
                <c:pt idx="1127">
                  <c:v>141.28072810173029</c:v>
                </c:pt>
                <c:pt idx="1128">
                  <c:v>141.3939516544342</c:v>
                </c:pt>
                <c:pt idx="1129">
                  <c:v>141.53311705589289</c:v>
                </c:pt>
                <c:pt idx="1130">
                  <c:v>141.64384841918951</c:v>
                </c:pt>
                <c:pt idx="1131">
                  <c:v>141.76703763008121</c:v>
                </c:pt>
                <c:pt idx="1132">
                  <c:v>141.89421248435971</c:v>
                </c:pt>
                <c:pt idx="1133">
                  <c:v>142.02837109565729</c:v>
                </c:pt>
                <c:pt idx="1134">
                  <c:v>142.1529860496521</c:v>
                </c:pt>
                <c:pt idx="1135">
                  <c:v>142.2771780490875</c:v>
                </c:pt>
                <c:pt idx="1136">
                  <c:v>142.4063546657562</c:v>
                </c:pt>
                <c:pt idx="1137">
                  <c:v>142.5305449962616</c:v>
                </c:pt>
                <c:pt idx="1138">
                  <c:v>142.65227174758911</c:v>
                </c:pt>
                <c:pt idx="1139">
                  <c:v>142.7764587402344</c:v>
                </c:pt>
                <c:pt idx="1140">
                  <c:v>142.90264058113101</c:v>
                </c:pt>
                <c:pt idx="1141">
                  <c:v>143.02583003044131</c:v>
                </c:pt>
                <c:pt idx="1142">
                  <c:v>143.1477081775665</c:v>
                </c:pt>
                <c:pt idx="1143">
                  <c:v>143.27353239059451</c:v>
                </c:pt>
                <c:pt idx="1144">
                  <c:v>143.3997087478638</c:v>
                </c:pt>
                <c:pt idx="1145">
                  <c:v>143.52788114547729</c:v>
                </c:pt>
                <c:pt idx="1146">
                  <c:v>143.65513300895691</c:v>
                </c:pt>
                <c:pt idx="1147">
                  <c:v>143.77733445167539</c:v>
                </c:pt>
                <c:pt idx="1148">
                  <c:v>143.90352725982669</c:v>
                </c:pt>
                <c:pt idx="1149">
                  <c:v>144.02572393417361</c:v>
                </c:pt>
                <c:pt idx="1150">
                  <c:v>144.15030097961429</c:v>
                </c:pt>
                <c:pt idx="1151">
                  <c:v>144.27548480033869</c:v>
                </c:pt>
                <c:pt idx="1152">
                  <c:v>144.40365982055661</c:v>
                </c:pt>
                <c:pt idx="1153">
                  <c:v>144.5238587856293</c:v>
                </c:pt>
                <c:pt idx="1154">
                  <c:v>144.64807820320129</c:v>
                </c:pt>
                <c:pt idx="1155">
                  <c:v>144.7737965583801</c:v>
                </c:pt>
                <c:pt idx="1156">
                  <c:v>144.8969912528992</c:v>
                </c:pt>
                <c:pt idx="1157">
                  <c:v>145.02318239212039</c:v>
                </c:pt>
                <c:pt idx="1158">
                  <c:v>145.147296667099</c:v>
                </c:pt>
                <c:pt idx="1159">
                  <c:v>145.2739927768707</c:v>
                </c:pt>
                <c:pt idx="1160">
                  <c:v>145.39817237854001</c:v>
                </c:pt>
                <c:pt idx="1161">
                  <c:v>145.52136206626889</c:v>
                </c:pt>
                <c:pt idx="1162">
                  <c:v>145.64555668830869</c:v>
                </c:pt>
                <c:pt idx="1163">
                  <c:v>145.77126979827881</c:v>
                </c:pt>
                <c:pt idx="1164">
                  <c:v>145.89545631408691</c:v>
                </c:pt>
                <c:pt idx="1165">
                  <c:v>146.02263116836551</c:v>
                </c:pt>
                <c:pt idx="1166">
                  <c:v>146.14348149299619</c:v>
                </c:pt>
                <c:pt idx="1167">
                  <c:v>146.28217244148249</c:v>
                </c:pt>
                <c:pt idx="1168">
                  <c:v>146.4073531627655</c:v>
                </c:pt>
                <c:pt idx="1169">
                  <c:v>146.52754974365229</c:v>
                </c:pt>
                <c:pt idx="1170">
                  <c:v>146.65524888038641</c:v>
                </c:pt>
                <c:pt idx="1171">
                  <c:v>146.77843284606931</c:v>
                </c:pt>
                <c:pt idx="1172">
                  <c:v>146.9036154747009</c:v>
                </c:pt>
                <c:pt idx="1173">
                  <c:v>147.02481746673581</c:v>
                </c:pt>
                <c:pt idx="1174">
                  <c:v>147.15000295639041</c:v>
                </c:pt>
                <c:pt idx="1175">
                  <c:v>147.27521157264709</c:v>
                </c:pt>
                <c:pt idx="1176">
                  <c:v>147.40138411521909</c:v>
                </c:pt>
                <c:pt idx="1177">
                  <c:v>147.52454018592829</c:v>
                </c:pt>
                <c:pt idx="1178">
                  <c:v>147.64872598648071</c:v>
                </c:pt>
                <c:pt idx="1179">
                  <c:v>147.77340841293329</c:v>
                </c:pt>
                <c:pt idx="1180">
                  <c:v>147.89958691596979</c:v>
                </c:pt>
                <c:pt idx="1181">
                  <c:v>148.02376198768621</c:v>
                </c:pt>
                <c:pt idx="1182">
                  <c:v>148.14650082588199</c:v>
                </c:pt>
                <c:pt idx="1183">
                  <c:v>148.27296233177191</c:v>
                </c:pt>
                <c:pt idx="1184">
                  <c:v>148.39616227149961</c:v>
                </c:pt>
                <c:pt idx="1185">
                  <c:v>148.5213463306427</c:v>
                </c:pt>
                <c:pt idx="1186">
                  <c:v>148.64154744148249</c:v>
                </c:pt>
                <c:pt idx="1187">
                  <c:v>148.78122091293329</c:v>
                </c:pt>
                <c:pt idx="1188">
                  <c:v>148.9054126739502</c:v>
                </c:pt>
                <c:pt idx="1189">
                  <c:v>149.0276153087616</c:v>
                </c:pt>
                <c:pt idx="1190">
                  <c:v>149.1528499126434</c:v>
                </c:pt>
                <c:pt idx="1191">
                  <c:v>149.2777247428894</c:v>
                </c:pt>
                <c:pt idx="1192">
                  <c:v>149.40489912033081</c:v>
                </c:pt>
                <c:pt idx="1193">
                  <c:v>149.52907872200009</c:v>
                </c:pt>
                <c:pt idx="1194">
                  <c:v>149.6533246040344</c:v>
                </c:pt>
                <c:pt idx="1195">
                  <c:v>149.77805280685419</c:v>
                </c:pt>
                <c:pt idx="1196">
                  <c:v>149.90423679351809</c:v>
                </c:pt>
                <c:pt idx="1197">
                  <c:v>150.02941226959231</c:v>
                </c:pt>
                <c:pt idx="1198">
                  <c:v>150.15257787704471</c:v>
                </c:pt>
                <c:pt idx="1199">
                  <c:v>150.27699375152591</c:v>
                </c:pt>
                <c:pt idx="1200">
                  <c:v>150.40318250656131</c:v>
                </c:pt>
                <c:pt idx="1201">
                  <c:v>150.52736210823059</c:v>
                </c:pt>
                <c:pt idx="1202">
                  <c:v>150.65354108810419</c:v>
                </c:pt>
                <c:pt idx="1203">
                  <c:v>150.7770919799805</c:v>
                </c:pt>
                <c:pt idx="1204">
                  <c:v>150.9042603969574</c:v>
                </c:pt>
                <c:pt idx="1205">
                  <c:v>151.027348279953</c:v>
                </c:pt>
                <c:pt idx="1206">
                  <c:v>151.15153169631961</c:v>
                </c:pt>
                <c:pt idx="1207">
                  <c:v>151.278813123703</c:v>
                </c:pt>
                <c:pt idx="1208">
                  <c:v>151.40399122238159</c:v>
                </c:pt>
                <c:pt idx="1209">
                  <c:v>151.5311625003815</c:v>
                </c:pt>
                <c:pt idx="1210">
                  <c:v>151.65335202217099</c:v>
                </c:pt>
                <c:pt idx="1211">
                  <c:v>151.77697348594671</c:v>
                </c:pt>
                <c:pt idx="1212">
                  <c:v>151.9020254611969</c:v>
                </c:pt>
                <c:pt idx="1213">
                  <c:v>152.02621984481809</c:v>
                </c:pt>
                <c:pt idx="1214">
                  <c:v>152.1503989696503</c:v>
                </c:pt>
                <c:pt idx="1215">
                  <c:v>152.27335429191589</c:v>
                </c:pt>
                <c:pt idx="1216">
                  <c:v>152.4015328884125</c:v>
                </c:pt>
                <c:pt idx="1217">
                  <c:v>152.52074217796331</c:v>
                </c:pt>
                <c:pt idx="1218">
                  <c:v>152.64592170715329</c:v>
                </c:pt>
                <c:pt idx="1219">
                  <c:v>152.76964116096499</c:v>
                </c:pt>
                <c:pt idx="1220">
                  <c:v>152.89781665801999</c:v>
                </c:pt>
                <c:pt idx="1221">
                  <c:v>153.01901030540469</c:v>
                </c:pt>
                <c:pt idx="1222">
                  <c:v>153.14419627189639</c:v>
                </c:pt>
                <c:pt idx="1223">
                  <c:v>153.26738405227661</c:v>
                </c:pt>
                <c:pt idx="1224">
                  <c:v>153.3934414386749</c:v>
                </c:pt>
                <c:pt idx="1225">
                  <c:v>153.51762247085571</c:v>
                </c:pt>
                <c:pt idx="1226">
                  <c:v>153.6447944641113</c:v>
                </c:pt>
                <c:pt idx="1227">
                  <c:v>153.76795434951779</c:v>
                </c:pt>
                <c:pt idx="1228">
                  <c:v>153.8982763290405</c:v>
                </c:pt>
                <c:pt idx="1229">
                  <c:v>154.01846814155579</c:v>
                </c:pt>
                <c:pt idx="1230">
                  <c:v>154.1571729183197</c:v>
                </c:pt>
                <c:pt idx="1231">
                  <c:v>154.2808983325958</c:v>
                </c:pt>
                <c:pt idx="1232">
                  <c:v>154.40378165245059</c:v>
                </c:pt>
                <c:pt idx="1233">
                  <c:v>154.52996301651001</c:v>
                </c:pt>
                <c:pt idx="1234">
                  <c:v>154.65115880966189</c:v>
                </c:pt>
                <c:pt idx="1235">
                  <c:v>154.77586793899539</c:v>
                </c:pt>
                <c:pt idx="1236">
                  <c:v>154.89905476570129</c:v>
                </c:pt>
                <c:pt idx="1237">
                  <c:v>155.02224397659299</c:v>
                </c:pt>
                <c:pt idx="1238">
                  <c:v>155.14842534065249</c:v>
                </c:pt>
                <c:pt idx="1239">
                  <c:v>155.27061676979059</c:v>
                </c:pt>
                <c:pt idx="1240">
                  <c:v>155.3952944278717</c:v>
                </c:pt>
                <c:pt idx="1241">
                  <c:v>155.51951050758359</c:v>
                </c:pt>
                <c:pt idx="1242">
                  <c:v>155.64368748664859</c:v>
                </c:pt>
                <c:pt idx="1243">
                  <c:v>155.76887798309329</c:v>
                </c:pt>
                <c:pt idx="1244">
                  <c:v>155.90658092498779</c:v>
                </c:pt>
                <c:pt idx="1245">
                  <c:v>156.03077101707461</c:v>
                </c:pt>
                <c:pt idx="1246">
                  <c:v>156.1529686450958</c:v>
                </c:pt>
                <c:pt idx="1247">
                  <c:v>156.2806978225708</c:v>
                </c:pt>
                <c:pt idx="1248">
                  <c:v>156.4023597240448</c:v>
                </c:pt>
                <c:pt idx="1249">
                  <c:v>156.52853465080261</c:v>
                </c:pt>
                <c:pt idx="1250">
                  <c:v>156.65468573570249</c:v>
                </c:pt>
                <c:pt idx="1251">
                  <c:v>156.77930283546451</c:v>
                </c:pt>
                <c:pt idx="1252">
                  <c:v>156.90231990814209</c:v>
                </c:pt>
                <c:pt idx="1253">
                  <c:v>157.03049206733701</c:v>
                </c:pt>
                <c:pt idx="1254">
                  <c:v>157.15267777442929</c:v>
                </c:pt>
                <c:pt idx="1255">
                  <c:v>157.27288770675659</c:v>
                </c:pt>
                <c:pt idx="1256">
                  <c:v>157.3973186016083</c:v>
                </c:pt>
                <c:pt idx="1257">
                  <c:v>157.52130746841431</c:v>
                </c:pt>
                <c:pt idx="1258">
                  <c:v>157.64847564697271</c:v>
                </c:pt>
                <c:pt idx="1259">
                  <c:v>157.77465128898621</c:v>
                </c:pt>
                <c:pt idx="1260">
                  <c:v>157.8953537940979</c:v>
                </c:pt>
                <c:pt idx="1261">
                  <c:v>158.02238750457761</c:v>
                </c:pt>
                <c:pt idx="1262">
                  <c:v>158.1445715427399</c:v>
                </c:pt>
                <c:pt idx="1263">
                  <c:v>158.27061057090759</c:v>
                </c:pt>
                <c:pt idx="1264">
                  <c:v>158.39603662490839</c:v>
                </c:pt>
                <c:pt idx="1265">
                  <c:v>158.51686406135559</c:v>
                </c:pt>
                <c:pt idx="1266">
                  <c:v>158.64404344558719</c:v>
                </c:pt>
                <c:pt idx="1267">
                  <c:v>158.77125644683841</c:v>
                </c:pt>
                <c:pt idx="1268">
                  <c:v>158.89695167541501</c:v>
                </c:pt>
                <c:pt idx="1269">
                  <c:v>159.019166469574</c:v>
                </c:pt>
                <c:pt idx="1270">
                  <c:v>159.1453552246094</c:v>
                </c:pt>
                <c:pt idx="1271">
                  <c:v>159.27055692672729</c:v>
                </c:pt>
                <c:pt idx="1272">
                  <c:v>159.39386248588559</c:v>
                </c:pt>
                <c:pt idx="1273">
                  <c:v>159.53002119064331</c:v>
                </c:pt>
                <c:pt idx="1274">
                  <c:v>159.65521049499509</c:v>
                </c:pt>
                <c:pt idx="1275">
                  <c:v>159.78040862083441</c:v>
                </c:pt>
                <c:pt idx="1276">
                  <c:v>159.90412330627441</c:v>
                </c:pt>
                <c:pt idx="1277">
                  <c:v>160.02930998802191</c:v>
                </c:pt>
                <c:pt idx="1278">
                  <c:v>160.15649247169489</c:v>
                </c:pt>
                <c:pt idx="1279">
                  <c:v>160.28267884254461</c:v>
                </c:pt>
                <c:pt idx="1280">
                  <c:v>160.4065089225769</c:v>
                </c:pt>
                <c:pt idx="1281">
                  <c:v>160.5187203884125</c:v>
                </c:pt>
                <c:pt idx="1282">
                  <c:v>160.64489269256589</c:v>
                </c:pt>
                <c:pt idx="1283">
                  <c:v>160.7690794467926</c:v>
                </c:pt>
                <c:pt idx="1284">
                  <c:v>160.89277100563049</c:v>
                </c:pt>
                <c:pt idx="1285">
                  <c:v>161.01959943771359</c:v>
                </c:pt>
                <c:pt idx="1286">
                  <c:v>161.15873408317569</c:v>
                </c:pt>
                <c:pt idx="1287">
                  <c:v>161.2839181423187</c:v>
                </c:pt>
                <c:pt idx="1288">
                  <c:v>161.40561413764951</c:v>
                </c:pt>
                <c:pt idx="1289">
                  <c:v>161.53034067153931</c:v>
                </c:pt>
                <c:pt idx="1290">
                  <c:v>161.6525590419769</c:v>
                </c:pt>
                <c:pt idx="1291">
                  <c:v>161.7787477970123</c:v>
                </c:pt>
                <c:pt idx="1292">
                  <c:v>161.90144920349121</c:v>
                </c:pt>
                <c:pt idx="1293">
                  <c:v>162.025630235672</c:v>
                </c:pt>
                <c:pt idx="1294">
                  <c:v>162.1488227844238</c:v>
                </c:pt>
                <c:pt idx="1295">
                  <c:v>162.27203011512759</c:v>
                </c:pt>
                <c:pt idx="1296">
                  <c:v>162.39673471450811</c:v>
                </c:pt>
                <c:pt idx="1297">
                  <c:v>162.52341198921201</c:v>
                </c:pt>
                <c:pt idx="1298">
                  <c:v>162.64659690856931</c:v>
                </c:pt>
                <c:pt idx="1299">
                  <c:v>162.77276802062991</c:v>
                </c:pt>
                <c:pt idx="1300">
                  <c:v>162.8950719833374</c:v>
                </c:pt>
                <c:pt idx="1301">
                  <c:v>163.0202507972717</c:v>
                </c:pt>
                <c:pt idx="1302">
                  <c:v>163.15839004516599</c:v>
                </c:pt>
                <c:pt idx="1303">
                  <c:v>163.2815725803375</c:v>
                </c:pt>
                <c:pt idx="1304">
                  <c:v>163.40326452255249</c:v>
                </c:pt>
                <c:pt idx="1305">
                  <c:v>163.5258934497833</c:v>
                </c:pt>
                <c:pt idx="1306">
                  <c:v>163.65207242965701</c:v>
                </c:pt>
                <c:pt idx="1307">
                  <c:v>163.7732656002045</c:v>
                </c:pt>
                <c:pt idx="1308">
                  <c:v>163.89697241783139</c:v>
                </c:pt>
                <c:pt idx="1309">
                  <c:v>164.02814555168149</c:v>
                </c:pt>
                <c:pt idx="1310">
                  <c:v>164.1483454704285</c:v>
                </c:pt>
                <c:pt idx="1311">
                  <c:v>164.27253532409671</c:v>
                </c:pt>
                <c:pt idx="1312">
                  <c:v>164.3932771682739</c:v>
                </c:pt>
                <c:pt idx="1313">
                  <c:v>164.5209379196167</c:v>
                </c:pt>
                <c:pt idx="1314">
                  <c:v>164.65011119842529</c:v>
                </c:pt>
                <c:pt idx="1315">
                  <c:v>164.7722992897034</c:v>
                </c:pt>
                <c:pt idx="1316">
                  <c:v>164.90098404884341</c:v>
                </c:pt>
                <c:pt idx="1317">
                  <c:v>165.0247497558594</c:v>
                </c:pt>
                <c:pt idx="1318">
                  <c:v>165.14894199371341</c:v>
                </c:pt>
                <c:pt idx="1319">
                  <c:v>165.27213740348819</c:v>
                </c:pt>
                <c:pt idx="1320">
                  <c:v>165.3943848609924</c:v>
                </c:pt>
                <c:pt idx="1321">
                  <c:v>165.5194380283356</c:v>
                </c:pt>
                <c:pt idx="1322">
                  <c:v>165.64162039756769</c:v>
                </c:pt>
                <c:pt idx="1323">
                  <c:v>165.78375697135931</c:v>
                </c:pt>
                <c:pt idx="1324">
                  <c:v>165.90931677818301</c:v>
                </c:pt>
                <c:pt idx="1325">
                  <c:v>166.03037285804751</c:v>
                </c:pt>
                <c:pt idx="1326">
                  <c:v>166.1544847488403</c:v>
                </c:pt>
                <c:pt idx="1327">
                  <c:v>166.27836132049561</c:v>
                </c:pt>
                <c:pt idx="1328">
                  <c:v>166.3990786075592</c:v>
                </c:pt>
                <c:pt idx="1329">
                  <c:v>166.5252122879028</c:v>
                </c:pt>
                <c:pt idx="1330">
                  <c:v>166.6509556770325</c:v>
                </c:pt>
                <c:pt idx="1331">
                  <c:v>166.77214932441709</c:v>
                </c:pt>
                <c:pt idx="1332">
                  <c:v>166.89832592010501</c:v>
                </c:pt>
                <c:pt idx="1333">
                  <c:v>167.0247669219971</c:v>
                </c:pt>
                <c:pt idx="1334">
                  <c:v>167.150794506073</c:v>
                </c:pt>
                <c:pt idx="1335">
                  <c:v>167.27299189567569</c:v>
                </c:pt>
                <c:pt idx="1336">
                  <c:v>167.39916920661929</c:v>
                </c:pt>
                <c:pt idx="1337">
                  <c:v>167.52052879333499</c:v>
                </c:pt>
                <c:pt idx="1338">
                  <c:v>167.64493846893311</c:v>
                </c:pt>
                <c:pt idx="1339">
                  <c:v>167.77211427688599</c:v>
                </c:pt>
                <c:pt idx="1340">
                  <c:v>167.89530372619629</c:v>
                </c:pt>
                <c:pt idx="1341">
                  <c:v>168.02099823951721</c:v>
                </c:pt>
                <c:pt idx="1342">
                  <c:v>168.1491725444794</c:v>
                </c:pt>
                <c:pt idx="1343">
                  <c:v>168.2713668346405</c:v>
                </c:pt>
                <c:pt idx="1344">
                  <c:v>168.39754939079279</c:v>
                </c:pt>
                <c:pt idx="1345">
                  <c:v>168.52025365829471</c:v>
                </c:pt>
                <c:pt idx="1346">
                  <c:v>168.64461064338681</c:v>
                </c:pt>
                <c:pt idx="1347">
                  <c:v>168.7696590423584</c:v>
                </c:pt>
                <c:pt idx="1348">
                  <c:v>168.89683222770691</c:v>
                </c:pt>
                <c:pt idx="1349">
                  <c:v>169.0194065570831</c:v>
                </c:pt>
                <c:pt idx="1350">
                  <c:v>169.1445848941803</c:v>
                </c:pt>
                <c:pt idx="1351">
                  <c:v>169.26876211166379</c:v>
                </c:pt>
                <c:pt idx="1352">
                  <c:v>169.39494919776919</c:v>
                </c:pt>
                <c:pt idx="1353">
                  <c:v>169.5166392326355</c:v>
                </c:pt>
                <c:pt idx="1354">
                  <c:v>169.64347434043879</c:v>
                </c:pt>
                <c:pt idx="1355">
                  <c:v>169.78261661529541</c:v>
                </c:pt>
                <c:pt idx="1356">
                  <c:v>169.90891742706299</c:v>
                </c:pt>
                <c:pt idx="1357">
                  <c:v>170.0201299190521</c:v>
                </c:pt>
                <c:pt idx="1358">
                  <c:v>170.15528655052191</c:v>
                </c:pt>
                <c:pt idx="1359">
                  <c:v>170.28017783164981</c:v>
                </c:pt>
                <c:pt idx="1360">
                  <c:v>170.40038824081421</c:v>
                </c:pt>
                <c:pt idx="1361">
                  <c:v>170.5260782241821</c:v>
                </c:pt>
                <c:pt idx="1362">
                  <c:v>170.65061926841739</c:v>
                </c:pt>
                <c:pt idx="1363">
                  <c:v>170.7758164405823</c:v>
                </c:pt>
                <c:pt idx="1364">
                  <c:v>170.89901947975159</c:v>
                </c:pt>
                <c:pt idx="1365">
                  <c:v>171.0217328071594</c:v>
                </c:pt>
                <c:pt idx="1366">
                  <c:v>171.1459200382233</c:v>
                </c:pt>
                <c:pt idx="1367">
                  <c:v>171.2731020450592</c:v>
                </c:pt>
                <c:pt idx="1368">
                  <c:v>171.39729595184329</c:v>
                </c:pt>
                <c:pt idx="1369">
                  <c:v>171.52300667762759</c:v>
                </c:pt>
                <c:pt idx="1370">
                  <c:v>171.64895033836359</c:v>
                </c:pt>
                <c:pt idx="1371">
                  <c:v>171.7681477069855</c:v>
                </c:pt>
                <c:pt idx="1372">
                  <c:v>171.89433455467221</c:v>
                </c:pt>
                <c:pt idx="1373">
                  <c:v>172.01904463768011</c:v>
                </c:pt>
                <c:pt idx="1374">
                  <c:v>172.14422941207889</c:v>
                </c:pt>
                <c:pt idx="1375">
                  <c:v>172.2664227485657</c:v>
                </c:pt>
                <c:pt idx="1376">
                  <c:v>172.40557503700259</c:v>
                </c:pt>
                <c:pt idx="1377">
                  <c:v>172.53226947784421</c:v>
                </c:pt>
                <c:pt idx="1378">
                  <c:v>172.64517593383789</c:v>
                </c:pt>
                <c:pt idx="1379">
                  <c:v>172.7813358306885</c:v>
                </c:pt>
                <c:pt idx="1380">
                  <c:v>172.90851664543149</c:v>
                </c:pt>
                <c:pt idx="1381">
                  <c:v>173.0322132110596</c:v>
                </c:pt>
                <c:pt idx="1382">
                  <c:v>173.15640377998349</c:v>
                </c:pt>
                <c:pt idx="1383">
                  <c:v>173.28357672691351</c:v>
                </c:pt>
                <c:pt idx="1384">
                  <c:v>173.4077684879303</c:v>
                </c:pt>
                <c:pt idx="1385">
                  <c:v>173.5314781665802</c:v>
                </c:pt>
                <c:pt idx="1386">
                  <c:v>173.6562077999115</c:v>
                </c:pt>
                <c:pt idx="1387">
                  <c:v>173.78038811683649</c:v>
                </c:pt>
                <c:pt idx="1388">
                  <c:v>173.8945996761322</c:v>
                </c:pt>
                <c:pt idx="1389">
                  <c:v>174.029292345047</c:v>
                </c:pt>
                <c:pt idx="1390">
                  <c:v>174.15534067153931</c:v>
                </c:pt>
                <c:pt idx="1391">
                  <c:v>174.27749538421631</c:v>
                </c:pt>
                <c:pt idx="1392">
                  <c:v>174.4046905040741</c:v>
                </c:pt>
                <c:pt idx="1393">
                  <c:v>174.53034400939941</c:v>
                </c:pt>
                <c:pt idx="1394">
                  <c:v>174.6572425365448</c:v>
                </c:pt>
                <c:pt idx="1395">
                  <c:v>174.780198097229</c:v>
                </c:pt>
                <c:pt idx="1396">
                  <c:v>174.9093732833862</c:v>
                </c:pt>
                <c:pt idx="1397">
                  <c:v>175.0320694446564</c:v>
                </c:pt>
                <c:pt idx="1398">
                  <c:v>175.1572542190552</c:v>
                </c:pt>
                <c:pt idx="1399">
                  <c:v>175.2794432640076</c:v>
                </c:pt>
                <c:pt idx="1400">
                  <c:v>175.40563297271731</c:v>
                </c:pt>
                <c:pt idx="1401">
                  <c:v>175.53233242034909</c:v>
                </c:pt>
                <c:pt idx="1402">
                  <c:v>175.6535267829895</c:v>
                </c:pt>
                <c:pt idx="1403">
                  <c:v>175.77905344963071</c:v>
                </c:pt>
                <c:pt idx="1404">
                  <c:v>175.90320730209351</c:v>
                </c:pt>
                <c:pt idx="1405">
                  <c:v>176.68272829055789</c:v>
                </c:pt>
                <c:pt idx="1406">
                  <c:v>176.7932901382446</c:v>
                </c:pt>
                <c:pt idx="1407">
                  <c:v>176.90251755714419</c:v>
                </c:pt>
                <c:pt idx="1408">
                  <c:v>177.02623128890991</c:v>
                </c:pt>
                <c:pt idx="1409">
                  <c:v>177.1484272480011</c:v>
                </c:pt>
                <c:pt idx="1410">
                  <c:v>177.2726180553436</c:v>
                </c:pt>
                <c:pt idx="1411">
                  <c:v>177.41077327728269</c:v>
                </c:pt>
                <c:pt idx="1412">
                  <c:v>177.53049206733701</c:v>
                </c:pt>
                <c:pt idx="1413">
                  <c:v>177.6536750793457</c:v>
                </c:pt>
                <c:pt idx="1414">
                  <c:v>177.77614951133731</c:v>
                </c:pt>
                <c:pt idx="1415">
                  <c:v>177.89927005767819</c:v>
                </c:pt>
                <c:pt idx="1416">
                  <c:v>178.02108001708979</c:v>
                </c:pt>
                <c:pt idx="1417">
                  <c:v>178.14531087875369</c:v>
                </c:pt>
                <c:pt idx="1418">
                  <c:v>178.28146266937259</c:v>
                </c:pt>
                <c:pt idx="1419">
                  <c:v>178.40365099906921</c:v>
                </c:pt>
                <c:pt idx="1420">
                  <c:v>178.5263588428497</c:v>
                </c:pt>
                <c:pt idx="1421">
                  <c:v>178.65054678916931</c:v>
                </c:pt>
                <c:pt idx="1422">
                  <c:v>178.77787756919861</c:v>
                </c:pt>
                <c:pt idx="1423">
                  <c:v>178.90006732940671</c:v>
                </c:pt>
                <c:pt idx="1424">
                  <c:v>179.0202579498291</c:v>
                </c:pt>
                <c:pt idx="1425">
                  <c:v>179.14594912528989</c:v>
                </c:pt>
                <c:pt idx="1426">
                  <c:v>179.26813650131231</c:v>
                </c:pt>
                <c:pt idx="1427">
                  <c:v>179.4062788486481</c:v>
                </c:pt>
                <c:pt idx="1428">
                  <c:v>179.53000354766851</c:v>
                </c:pt>
                <c:pt idx="1429">
                  <c:v>179.65518164634699</c:v>
                </c:pt>
                <c:pt idx="1430">
                  <c:v>179.7768757343292</c:v>
                </c:pt>
                <c:pt idx="1431">
                  <c:v>179.89807033538821</c:v>
                </c:pt>
                <c:pt idx="1432">
                  <c:v>180.02575349807739</c:v>
                </c:pt>
                <c:pt idx="1433">
                  <c:v>180.14794540405271</c:v>
                </c:pt>
                <c:pt idx="1434">
                  <c:v>180.27014517784119</c:v>
                </c:pt>
                <c:pt idx="1435">
                  <c:v>180.39532351493841</c:v>
                </c:pt>
                <c:pt idx="1436">
                  <c:v>180.52899789810181</c:v>
                </c:pt>
                <c:pt idx="1437">
                  <c:v>180.65218925476071</c:v>
                </c:pt>
                <c:pt idx="1438">
                  <c:v>180.77714395523071</c:v>
                </c:pt>
                <c:pt idx="1439">
                  <c:v>180.89957761764529</c:v>
                </c:pt>
                <c:pt idx="1440">
                  <c:v>181.0246829986572</c:v>
                </c:pt>
                <c:pt idx="1441">
                  <c:v>181.15038394927981</c:v>
                </c:pt>
                <c:pt idx="1442">
                  <c:v>181.27158355712891</c:v>
                </c:pt>
                <c:pt idx="1443">
                  <c:v>181.4077334403992</c:v>
                </c:pt>
                <c:pt idx="1444">
                  <c:v>181.52794671058649</c:v>
                </c:pt>
                <c:pt idx="1445">
                  <c:v>181.65264439582819</c:v>
                </c:pt>
                <c:pt idx="1446">
                  <c:v>181.7758367061615</c:v>
                </c:pt>
                <c:pt idx="1447">
                  <c:v>181.89998340606689</c:v>
                </c:pt>
                <c:pt idx="1448">
                  <c:v>182.0211763381958</c:v>
                </c:pt>
                <c:pt idx="1449">
                  <c:v>182.1478924751282</c:v>
                </c:pt>
                <c:pt idx="1450">
                  <c:v>182.27207851409909</c:v>
                </c:pt>
                <c:pt idx="1451">
                  <c:v>182.40523815155029</c:v>
                </c:pt>
                <c:pt idx="1452">
                  <c:v>182.53193497657779</c:v>
                </c:pt>
                <c:pt idx="1453">
                  <c:v>182.65412783622739</c:v>
                </c:pt>
                <c:pt idx="1454">
                  <c:v>182.7783145904541</c:v>
                </c:pt>
                <c:pt idx="1455">
                  <c:v>182.9052402973175</c:v>
                </c:pt>
                <c:pt idx="1456">
                  <c:v>183.0254850387573</c:v>
                </c:pt>
                <c:pt idx="1457">
                  <c:v>183.15119123458859</c:v>
                </c:pt>
                <c:pt idx="1458">
                  <c:v>183.27538061141971</c:v>
                </c:pt>
                <c:pt idx="1459">
                  <c:v>183.39756917953491</c:v>
                </c:pt>
                <c:pt idx="1460">
                  <c:v>183.51880216598511</c:v>
                </c:pt>
                <c:pt idx="1461">
                  <c:v>183.64251208305359</c:v>
                </c:pt>
                <c:pt idx="1462">
                  <c:v>183.78365588188171</c:v>
                </c:pt>
                <c:pt idx="1463">
                  <c:v>183.9052076339722</c:v>
                </c:pt>
                <c:pt idx="1464">
                  <c:v>184.02740693092349</c:v>
                </c:pt>
                <c:pt idx="1465">
                  <c:v>184.15209007263181</c:v>
                </c:pt>
                <c:pt idx="1466">
                  <c:v>184.2782652378082</c:v>
                </c:pt>
                <c:pt idx="1467">
                  <c:v>184.3984577655792</c:v>
                </c:pt>
                <c:pt idx="1468">
                  <c:v>184.52264308929441</c:v>
                </c:pt>
                <c:pt idx="1469">
                  <c:v>184.64787268638611</c:v>
                </c:pt>
                <c:pt idx="1470">
                  <c:v>184.77205538749689</c:v>
                </c:pt>
                <c:pt idx="1471">
                  <c:v>184.89741373062131</c:v>
                </c:pt>
                <c:pt idx="1472">
                  <c:v>185.01860642433169</c:v>
                </c:pt>
                <c:pt idx="1473">
                  <c:v>185.15377426147461</c:v>
                </c:pt>
                <c:pt idx="1474">
                  <c:v>185.27798509597781</c:v>
                </c:pt>
                <c:pt idx="1475">
                  <c:v>185.400182723999</c:v>
                </c:pt>
                <c:pt idx="1476">
                  <c:v>185.52537059783941</c:v>
                </c:pt>
                <c:pt idx="1477">
                  <c:v>185.651073217392</c:v>
                </c:pt>
                <c:pt idx="1478">
                  <c:v>185.77725315093991</c:v>
                </c:pt>
                <c:pt idx="1479">
                  <c:v>185.89978671073911</c:v>
                </c:pt>
                <c:pt idx="1480">
                  <c:v>186.02096939086911</c:v>
                </c:pt>
                <c:pt idx="1481">
                  <c:v>186.14455270767209</c:v>
                </c:pt>
                <c:pt idx="1482">
                  <c:v>186.28370046615601</c:v>
                </c:pt>
                <c:pt idx="1483">
                  <c:v>186.40388607978821</c:v>
                </c:pt>
                <c:pt idx="1484">
                  <c:v>186.52708697319031</c:v>
                </c:pt>
                <c:pt idx="1485">
                  <c:v>186.65277099609381</c:v>
                </c:pt>
                <c:pt idx="1486">
                  <c:v>186.77894878387451</c:v>
                </c:pt>
                <c:pt idx="1487">
                  <c:v>186.90112924575811</c:v>
                </c:pt>
                <c:pt idx="1488">
                  <c:v>187.02815532684329</c:v>
                </c:pt>
                <c:pt idx="1489">
                  <c:v>187.1488604545593</c:v>
                </c:pt>
                <c:pt idx="1490">
                  <c:v>187.2739405632019</c:v>
                </c:pt>
                <c:pt idx="1491">
                  <c:v>187.39569807052609</c:v>
                </c:pt>
                <c:pt idx="1492">
                  <c:v>187.5189068317413</c:v>
                </c:pt>
                <c:pt idx="1493">
                  <c:v>187.64559864997861</c:v>
                </c:pt>
                <c:pt idx="1494">
                  <c:v>187.76879477500921</c:v>
                </c:pt>
                <c:pt idx="1495">
                  <c:v>187.8939707279205</c:v>
                </c:pt>
                <c:pt idx="1496">
                  <c:v>188.019779920578</c:v>
                </c:pt>
                <c:pt idx="1497">
                  <c:v>188.15448212623599</c:v>
                </c:pt>
                <c:pt idx="1498">
                  <c:v>188.28266978263849</c:v>
                </c:pt>
                <c:pt idx="1499">
                  <c:v>188.40286183357239</c:v>
                </c:pt>
                <c:pt idx="1500">
                  <c:v>188.5280442237854</c:v>
                </c:pt>
                <c:pt idx="1501">
                  <c:v>188.65174913406369</c:v>
                </c:pt>
                <c:pt idx="1502">
                  <c:v>188.77495503425601</c:v>
                </c:pt>
                <c:pt idx="1503">
                  <c:v>188.89914417266851</c:v>
                </c:pt>
                <c:pt idx="1504">
                  <c:v>189.02127385139471</c:v>
                </c:pt>
                <c:pt idx="1505">
                  <c:v>189.14545941352841</c:v>
                </c:pt>
                <c:pt idx="1506">
                  <c:v>189.26918506622309</c:v>
                </c:pt>
                <c:pt idx="1507">
                  <c:v>189.39336585998541</c:v>
                </c:pt>
                <c:pt idx="1508">
                  <c:v>189.53051781654361</c:v>
                </c:pt>
                <c:pt idx="1509">
                  <c:v>189.65523505210879</c:v>
                </c:pt>
                <c:pt idx="1510">
                  <c:v>189.78241181373599</c:v>
                </c:pt>
                <c:pt idx="1511">
                  <c:v>189.90559983253479</c:v>
                </c:pt>
                <c:pt idx="1512">
                  <c:v>190.02991676330569</c:v>
                </c:pt>
                <c:pt idx="1513">
                  <c:v>190.1526167392731</c:v>
                </c:pt>
                <c:pt idx="1514">
                  <c:v>190.27480888366699</c:v>
                </c:pt>
                <c:pt idx="1515">
                  <c:v>190.3989853858948</c:v>
                </c:pt>
                <c:pt idx="1516">
                  <c:v>190.52317786216739</c:v>
                </c:pt>
                <c:pt idx="1517">
                  <c:v>190.64935755729681</c:v>
                </c:pt>
                <c:pt idx="1518">
                  <c:v>190.77104306221011</c:v>
                </c:pt>
                <c:pt idx="1519">
                  <c:v>190.89522218704221</c:v>
                </c:pt>
                <c:pt idx="1520">
                  <c:v>191.01921772956851</c:v>
                </c:pt>
                <c:pt idx="1521">
                  <c:v>191.1434006690979</c:v>
                </c:pt>
                <c:pt idx="1522">
                  <c:v>191.2680895328522</c:v>
                </c:pt>
                <c:pt idx="1523">
                  <c:v>191.40723180770871</c:v>
                </c:pt>
                <c:pt idx="1524">
                  <c:v>191.53140687942499</c:v>
                </c:pt>
                <c:pt idx="1525">
                  <c:v>191.65291881561279</c:v>
                </c:pt>
                <c:pt idx="1526">
                  <c:v>191.77909660339361</c:v>
                </c:pt>
                <c:pt idx="1527">
                  <c:v>191.90029120445249</c:v>
                </c:pt>
                <c:pt idx="1528">
                  <c:v>192.0195095539093</c:v>
                </c:pt>
                <c:pt idx="1529">
                  <c:v>192.14568901062009</c:v>
                </c:pt>
                <c:pt idx="1530">
                  <c:v>192.26838111877441</c:v>
                </c:pt>
                <c:pt idx="1531">
                  <c:v>192.4075217247009</c:v>
                </c:pt>
                <c:pt idx="1532">
                  <c:v>192.52968811988831</c:v>
                </c:pt>
                <c:pt idx="1533">
                  <c:v>192.65287518501279</c:v>
                </c:pt>
                <c:pt idx="1534">
                  <c:v>192.77537226676941</c:v>
                </c:pt>
                <c:pt idx="1535">
                  <c:v>192.90115523338321</c:v>
                </c:pt>
                <c:pt idx="1536">
                  <c:v>193.02264666557309</c:v>
                </c:pt>
                <c:pt idx="1537">
                  <c:v>193.14783263206479</c:v>
                </c:pt>
                <c:pt idx="1538">
                  <c:v>193.2735257148743</c:v>
                </c:pt>
                <c:pt idx="1539">
                  <c:v>193.3947229385376</c:v>
                </c:pt>
                <c:pt idx="1540">
                  <c:v>193.5228896141052</c:v>
                </c:pt>
                <c:pt idx="1541">
                  <c:v>193.6430912017822</c:v>
                </c:pt>
                <c:pt idx="1542">
                  <c:v>193.7827525138855</c:v>
                </c:pt>
                <c:pt idx="1543">
                  <c:v>193.90494561195371</c:v>
                </c:pt>
                <c:pt idx="1544">
                  <c:v>194.02813506126401</c:v>
                </c:pt>
                <c:pt idx="1545">
                  <c:v>194.15081405639651</c:v>
                </c:pt>
                <c:pt idx="1546">
                  <c:v>194.27549386024481</c:v>
                </c:pt>
                <c:pt idx="1547">
                  <c:v>194.3985435962677</c:v>
                </c:pt>
                <c:pt idx="1548">
                  <c:v>194.5216364860535</c:v>
                </c:pt>
                <c:pt idx="1549">
                  <c:v>194.64633893966669</c:v>
                </c:pt>
                <c:pt idx="1550">
                  <c:v>194.7700905799866</c:v>
                </c:pt>
                <c:pt idx="1551">
                  <c:v>194.89427328109741</c:v>
                </c:pt>
                <c:pt idx="1552">
                  <c:v>195.0304505825043</c:v>
                </c:pt>
                <c:pt idx="1553">
                  <c:v>195.1567964553833</c:v>
                </c:pt>
                <c:pt idx="1554">
                  <c:v>195.27848553657529</c:v>
                </c:pt>
                <c:pt idx="1555">
                  <c:v>195.40068793296811</c:v>
                </c:pt>
                <c:pt idx="1556">
                  <c:v>195.52489185333249</c:v>
                </c:pt>
                <c:pt idx="1557">
                  <c:v>195.64906787872309</c:v>
                </c:pt>
                <c:pt idx="1558">
                  <c:v>195.7717616558075</c:v>
                </c:pt>
                <c:pt idx="1559">
                  <c:v>195.8959302902222</c:v>
                </c:pt>
                <c:pt idx="1560">
                  <c:v>196.02010607719421</c:v>
                </c:pt>
                <c:pt idx="1561">
                  <c:v>196.15400266647339</c:v>
                </c:pt>
                <c:pt idx="1562">
                  <c:v>196.27769064903259</c:v>
                </c:pt>
                <c:pt idx="1563">
                  <c:v>196.4018669128418</c:v>
                </c:pt>
                <c:pt idx="1564">
                  <c:v>196.52504277229309</c:v>
                </c:pt>
                <c:pt idx="1565">
                  <c:v>196.64976787567139</c:v>
                </c:pt>
                <c:pt idx="1566">
                  <c:v>196.77246832847601</c:v>
                </c:pt>
                <c:pt idx="1567">
                  <c:v>196.8956561088562</c:v>
                </c:pt>
                <c:pt idx="1568">
                  <c:v>197.0178790092468</c:v>
                </c:pt>
                <c:pt idx="1569">
                  <c:v>197.14072704315191</c:v>
                </c:pt>
                <c:pt idx="1570">
                  <c:v>197.28138732910159</c:v>
                </c:pt>
                <c:pt idx="1571">
                  <c:v>197.40357494354251</c:v>
                </c:pt>
                <c:pt idx="1572">
                  <c:v>197.52675986289981</c:v>
                </c:pt>
                <c:pt idx="1573">
                  <c:v>197.65194654464719</c:v>
                </c:pt>
                <c:pt idx="1574">
                  <c:v>197.77167081832889</c:v>
                </c:pt>
                <c:pt idx="1575">
                  <c:v>197.8968460559845</c:v>
                </c:pt>
                <c:pt idx="1576">
                  <c:v>198.01704883575439</c:v>
                </c:pt>
                <c:pt idx="1577">
                  <c:v>198.15486788749689</c:v>
                </c:pt>
                <c:pt idx="1578">
                  <c:v>198.28156423568731</c:v>
                </c:pt>
                <c:pt idx="1579">
                  <c:v>198.40574502944949</c:v>
                </c:pt>
                <c:pt idx="1580">
                  <c:v>198.5259442329407</c:v>
                </c:pt>
                <c:pt idx="1581">
                  <c:v>198.65113091468811</c:v>
                </c:pt>
                <c:pt idx="1582">
                  <c:v>198.7738399505615</c:v>
                </c:pt>
                <c:pt idx="1583">
                  <c:v>198.89901494979861</c:v>
                </c:pt>
                <c:pt idx="1584">
                  <c:v>199.02320575714111</c:v>
                </c:pt>
                <c:pt idx="1585">
                  <c:v>199.14557409286499</c:v>
                </c:pt>
                <c:pt idx="1586">
                  <c:v>199.28418183326721</c:v>
                </c:pt>
                <c:pt idx="1587">
                  <c:v>199.40337371826169</c:v>
                </c:pt>
                <c:pt idx="1588">
                  <c:v>199.53107500076291</c:v>
                </c:pt>
                <c:pt idx="1589">
                  <c:v>199.65027403831479</c:v>
                </c:pt>
                <c:pt idx="1590">
                  <c:v>199.7729830741882</c:v>
                </c:pt>
                <c:pt idx="1591">
                  <c:v>199.89916348457339</c:v>
                </c:pt>
                <c:pt idx="1592">
                  <c:v>200.02335071563721</c:v>
                </c:pt>
                <c:pt idx="1593">
                  <c:v>200.14753603935239</c:v>
                </c:pt>
                <c:pt idx="1594">
                  <c:v>200.2701237201691</c:v>
                </c:pt>
                <c:pt idx="1595">
                  <c:v>200.39082217216489</c:v>
                </c:pt>
                <c:pt idx="1596">
                  <c:v>200.5299143791199</c:v>
                </c:pt>
                <c:pt idx="1597">
                  <c:v>200.65309596061709</c:v>
                </c:pt>
                <c:pt idx="1598">
                  <c:v>200.77678632736209</c:v>
                </c:pt>
                <c:pt idx="1599">
                  <c:v>200.90148544311521</c:v>
                </c:pt>
                <c:pt idx="1600">
                  <c:v>201.02467250823969</c:v>
                </c:pt>
                <c:pt idx="1601">
                  <c:v>201.1468639373779</c:v>
                </c:pt>
                <c:pt idx="1602">
                  <c:v>201.27014780044561</c:v>
                </c:pt>
                <c:pt idx="1603">
                  <c:v>201.39476346969599</c:v>
                </c:pt>
                <c:pt idx="1604">
                  <c:v>201.5299220085144</c:v>
                </c:pt>
                <c:pt idx="1605">
                  <c:v>201.6551806926727</c:v>
                </c:pt>
                <c:pt idx="1606">
                  <c:v>201.77987480163571</c:v>
                </c:pt>
                <c:pt idx="1607">
                  <c:v>201.9030575752258</c:v>
                </c:pt>
                <c:pt idx="1608">
                  <c:v>202.02923393249509</c:v>
                </c:pt>
                <c:pt idx="1609">
                  <c:v>202.15042495727539</c:v>
                </c:pt>
                <c:pt idx="1610">
                  <c:v>202.2739565372467</c:v>
                </c:pt>
                <c:pt idx="1611">
                  <c:v>202.39964818954471</c:v>
                </c:pt>
                <c:pt idx="1612">
                  <c:v>202.52183747291559</c:v>
                </c:pt>
                <c:pt idx="1613">
                  <c:v>202.64702868461609</c:v>
                </c:pt>
                <c:pt idx="1614">
                  <c:v>202.77221775054929</c:v>
                </c:pt>
                <c:pt idx="1615">
                  <c:v>202.89193749427801</c:v>
                </c:pt>
                <c:pt idx="1616">
                  <c:v>203.01911497116089</c:v>
                </c:pt>
                <c:pt idx="1617">
                  <c:v>203.15527248382571</c:v>
                </c:pt>
                <c:pt idx="1618">
                  <c:v>203.27922964096069</c:v>
                </c:pt>
                <c:pt idx="1619">
                  <c:v>203.40142011642459</c:v>
                </c:pt>
                <c:pt idx="1620">
                  <c:v>203.52659296989441</c:v>
                </c:pt>
                <c:pt idx="1621">
                  <c:v>203.64877915382391</c:v>
                </c:pt>
                <c:pt idx="1622">
                  <c:v>203.77290201187131</c:v>
                </c:pt>
                <c:pt idx="1623">
                  <c:v>203.8985888957977</c:v>
                </c:pt>
                <c:pt idx="1624">
                  <c:v>204.02277016639709</c:v>
                </c:pt>
                <c:pt idx="1625">
                  <c:v>204.14395880699161</c:v>
                </c:pt>
                <c:pt idx="1626">
                  <c:v>204.28170108795169</c:v>
                </c:pt>
                <c:pt idx="1627">
                  <c:v>204.4068892002106</c:v>
                </c:pt>
                <c:pt idx="1628">
                  <c:v>204.52709150314331</c:v>
                </c:pt>
                <c:pt idx="1629">
                  <c:v>204.65128207206729</c:v>
                </c:pt>
                <c:pt idx="1630">
                  <c:v>205.4163734912872</c:v>
                </c:pt>
                <c:pt idx="1631">
                  <c:v>205.52775454521179</c:v>
                </c:pt>
                <c:pt idx="1632">
                  <c:v>205.65590357780459</c:v>
                </c:pt>
                <c:pt idx="1633">
                  <c:v>205.77989101409909</c:v>
                </c:pt>
                <c:pt idx="1634">
                  <c:v>205.8926696777344</c:v>
                </c:pt>
                <c:pt idx="1635">
                  <c:v>206.02981305122381</c:v>
                </c:pt>
                <c:pt idx="1636">
                  <c:v>206.15372228622439</c:v>
                </c:pt>
                <c:pt idx="1637">
                  <c:v>206.27691316604611</c:v>
                </c:pt>
                <c:pt idx="1638">
                  <c:v>206.4045915603638</c:v>
                </c:pt>
                <c:pt idx="1639">
                  <c:v>206.52976965904239</c:v>
                </c:pt>
                <c:pt idx="1640">
                  <c:v>206.65294742584231</c:v>
                </c:pt>
                <c:pt idx="1641">
                  <c:v>206.779221534729</c:v>
                </c:pt>
                <c:pt idx="1642">
                  <c:v>206.9039075374603</c:v>
                </c:pt>
                <c:pt idx="1643">
                  <c:v>207.02609181404111</c:v>
                </c:pt>
                <c:pt idx="1644">
                  <c:v>207.154260635376</c:v>
                </c:pt>
                <c:pt idx="1645">
                  <c:v>207.27648425102231</c:v>
                </c:pt>
                <c:pt idx="1646">
                  <c:v>207.40312385559079</c:v>
                </c:pt>
                <c:pt idx="1647">
                  <c:v>207.5243079662323</c:v>
                </c:pt>
                <c:pt idx="1648">
                  <c:v>207.6484885215759</c:v>
                </c:pt>
                <c:pt idx="1649">
                  <c:v>207.77141523361209</c:v>
                </c:pt>
                <c:pt idx="1650">
                  <c:v>207.89612746238711</c:v>
                </c:pt>
                <c:pt idx="1651">
                  <c:v>208.0213072299957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6.1468985773167901</c:v>
                </c:pt>
                <c:pt idx="1">
                  <c:v>6.1725224858002434</c:v>
                </c:pt>
                <c:pt idx="2">
                  <c:v>6.4564670394012182</c:v>
                </c:pt>
                <c:pt idx="3">
                  <c:v>6.4965363408877286</c:v>
                </c:pt>
                <c:pt idx="4">
                  <c:v>5.8039061479159946</c:v>
                </c:pt>
                <c:pt idx="5">
                  <c:v>5.6185872886303798</c:v>
                </c:pt>
                <c:pt idx="6">
                  <c:v>5.1897733659901633</c:v>
                </c:pt>
                <c:pt idx="7">
                  <c:v>5.2564681228591041</c:v>
                </c:pt>
                <c:pt idx="8">
                  <c:v>5.0909980982079617</c:v>
                </c:pt>
                <c:pt idx="9">
                  <c:v>4.922472750173057</c:v>
                </c:pt>
                <c:pt idx="10">
                  <c:v>4.521163682752757</c:v>
                </c:pt>
                <c:pt idx="11">
                  <c:v>3.8866742111216581</c:v>
                </c:pt>
                <c:pt idx="12">
                  <c:v>3.9887349359241568</c:v>
                </c:pt>
                <c:pt idx="13">
                  <c:v>4.0985121646486391</c:v>
                </c:pt>
                <c:pt idx="14">
                  <c:v>3.7219373460084171</c:v>
                </c:pt>
                <c:pt idx="15">
                  <c:v>3.355323845794032</c:v>
                </c:pt>
                <c:pt idx="16">
                  <c:v>3.2434497753808098</c:v>
                </c:pt>
                <c:pt idx="17">
                  <c:v>2.398206408776645</c:v>
                </c:pt>
                <c:pt idx="18">
                  <c:v>2.8001428347634199</c:v>
                </c:pt>
                <c:pt idx="19">
                  <c:v>2.9498638799004202</c:v>
                </c:pt>
                <c:pt idx="20">
                  <c:v>2.8648552302138062</c:v>
                </c:pt>
                <c:pt idx="21">
                  <c:v>2.2955454651192331</c:v>
                </c:pt>
                <c:pt idx="22">
                  <c:v>2.2201005759293082</c:v>
                </c:pt>
                <c:pt idx="23">
                  <c:v>2.3908987976242599</c:v>
                </c:pt>
                <c:pt idx="24">
                  <c:v>2.3384014364253289</c:v>
                </c:pt>
                <c:pt idx="25">
                  <c:v>2.2760131504921621</c:v>
                </c:pt>
                <c:pt idx="26">
                  <c:v>2.2322055114482851</c:v>
                </c:pt>
                <c:pt idx="27">
                  <c:v>2.18194764970238</c:v>
                </c:pt>
                <c:pt idx="28">
                  <c:v>1.899232748622921</c:v>
                </c:pt>
                <c:pt idx="29">
                  <c:v>1.879856549166135</c:v>
                </c:pt>
                <c:pt idx="30">
                  <c:v>2.3336547272160999</c:v>
                </c:pt>
                <c:pt idx="31">
                  <c:v>1.8614352576304609</c:v>
                </c:pt>
                <c:pt idx="32">
                  <c:v>2.0985442918543531</c:v>
                </c:pt>
                <c:pt idx="33">
                  <c:v>2.0961002267943631</c:v>
                </c:pt>
                <c:pt idx="34">
                  <c:v>1.6061800583185</c:v>
                </c:pt>
                <c:pt idx="35">
                  <c:v>1.8594824201292111</c:v>
                </c:pt>
                <c:pt idx="36">
                  <c:v>2.1253181757300581</c:v>
                </c:pt>
                <c:pt idx="37">
                  <c:v>2.6329671452495522</c:v>
                </c:pt>
                <c:pt idx="38">
                  <c:v>2.6581118648402078</c:v>
                </c:pt>
                <c:pt idx="39">
                  <c:v>2.2041223671718342</c:v>
                </c:pt>
                <c:pt idx="40">
                  <c:v>1.998444842877831</c:v>
                </c:pt>
                <c:pt idx="41">
                  <c:v>1.803322933415558</c:v>
                </c:pt>
                <c:pt idx="42">
                  <c:v>2.348152913803546</c:v>
                </c:pt>
                <c:pt idx="43">
                  <c:v>3.8701850616232321</c:v>
                </c:pt>
                <c:pt idx="44">
                  <c:v>2.2219170451629111</c:v>
                </c:pt>
                <c:pt idx="45">
                  <c:v>1.0756001054637641</c:v>
                </c:pt>
                <c:pt idx="46">
                  <c:v>1.633769928813734</c:v>
                </c:pt>
                <c:pt idx="47">
                  <c:v>1.721478118538954</c:v>
                </c:pt>
                <c:pt idx="48">
                  <c:v>1.074886385349487</c:v>
                </c:pt>
                <c:pt idx="49">
                  <c:v>0.42581907520352053</c:v>
                </c:pt>
                <c:pt idx="50">
                  <c:v>-0.20817401292495669</c:v>
                </c:pt>
                <c:pt idx="51">
                  <c:v>7.2375773022895942</c:v>
                </c:pt>
                <c:pt idx="52">
                  <c:v>7.6042485289108006</c:v>
                </c:pt>
                <c:pt idx="53">
                  <c:v>7.4581567711049956</c:v>
                </c:pt>
                <c:pt idx="54">
                  <c:v>2.4608353765114539</c:v>
                </c:pt>
                <c:pt idx="55">
                  <c:v>5.2679136763919132</c:v>
                </c:pt>
                <c:pt idx="56">
                  <c:v>5.638929582183323</c:v>
                </c:pt>
                <c:pt idx="57">
                  <c:v>3.3250236734311902</c:v>
                </c:pt>
                <c:pt idx="58">
                  <c:v>-2.6415141381499438</c:v>
                </c:pt>
                <c:pt idx="59">
                  <c:v>-2.9837783871093388</c:v>
                </c:pt>
                <c:pt idx="60">
                  <c:v>-4.293039274569054</c:v>
                </c:pt>
                <c:pt idx="61">
                  <c:v>-2.6770948861495469</c:v>
                </c:pt>
                <c:pt idx="62">
                  <c:v>-1.4891917599873921</c:v>
                </c:pt>
                <c:pt idx="63">
                  <c:v>-2.5861301634748202</c:v>
                </c:pt>
                <c:pt idx="64">
                  <c:v>-0.95258092612613154</c:v>
                </c:pt>
                <c:pt idx="65">
                  <c:v>-1.2036725743164141</c:v>
                </c:pt>
                <c:pt idx="66">
                  <c:v>-0.31891014020098402</c:v>
                </c:pt>
                <c:pt idx="67">
                  <c:v>-0.35741539745069423</c:v>
                </c:pt>
                <c:pt idx="68">
                  <c:v>-0.42916117447811081</c:v>
                </c:pt>
                <c:pt idx="69">
                  <c:v>-1.702099728375259</c:v>
                </c:pt>
                <c:pt idx="70">
                  <c:v>-2.000047497998565</c:v>
                </c:pt>
                <c:pt idx="71">
                  <c:v>0.16226297710792889</c:v>
                </c:pt>
                <c:pt idx="72">
                  <c:v>0.62238375949937108</c:v>
                </c:pt>
                <c:pt idx="73">
                  <c:v>1.0831602315265629</c:v>
                </c:pt>
                <c:pt idx="74">
                  <c:v>0.30786022699197702</c:v>
                </c:pt>
                <c:pt idx="75">
                  <c:v>1.756680582360246</c:v>
                </c:pt>
                <c:pt idx="76">
                  <c:v>2.2275456542457448</c:v>
                </c:pt>
                <c:pt idx="77">
                  <c:v>2.9215672836264162</c:v>
                </c:pt>
                <c:pt idx="78">
                  <c:v>3.1715621446516882</c:v>
                </c:pt>
                <c:pt idx="79">
                  <c:v>3.3981508060896601</c:v>
                </c:pt>
                <c:pt idx="80">
                  <c:v>4.1283086195832084</c:v>
                </c:pt>
                <c:pt idx="81">
                  <c:v>4.3502778628353838</c:v>
                </c:pt>
                <c:pt idx="82">
                  <c:v>3.377300096014324</c:v>
                </c:pt>
                <c:pt idx="83">
                  <c:v>3.375768144676186</c:v>
                </c:pt>
                <c:pt idx="84">
                  <c:v>4.1701788499354393</c:v>
                </c:pt>
                <c:pt idx="85">
                  <c:v>4.3634595708181507</c:v>
                </c:pt>
                <c:pt idx="86">
                  <c:v>4.440010539581067</c:v>
                </c:pt>
                <c:pt idx="87">
                  <c:v>5.1834752159534503</c:v>
                </c:pt>
                <c:pt idx="88">
                  <c:v>5.4581106697573603</c:v>
                </c:pt>
                <c:pt idx="89">
                  <c:v>6.6974937759623003</c:v>
                </c:pt>
                <c:pt idx="90">
                  <c:v>6.2303169114255752</c:v>
                </c:pt>
                <c:pt idx="91">
                  <c:v>5.5210912713427547</c:v>
                </c:pt>
                <c:pt idx="92">
                  <c:v>6.5390422911909516</c:v>
                </c:pt>
                <c:pt idx="93">
                  <c:v>7.29525535365525</c:v>
                </c:pt>
                <c:pt idx="94">
                  <c:v>7.8095413393272963</c:v>
                </c:pt>
                <c:pt idx="95">
                  <c:v>8.3452518263609079</c:v>
                </c:pt>
                <c:pt idx="96">
                  <c:v>8.641172370683762</c:v>
                </c:pt>
                <c:pt idx="97">
                  <c:v>9.3938243821689866</c:v>
                </c:pt>
                <c:pt idx="98">
                  <c:v>9.694227048924887</c:v>
                </c:pt>
                <c:pt idx="99">
                  <c:v>10.47897019597664</c:v>
                </c:pt>
                <c:pt idx="100">
                  <c:v>10.7706506622105</c:v>
                </c:pt>
                <c:pt idx="101">
                  <c:v>11.307887456036751</c:v>
                </c:pt>
                <c:pt idx="102">
                  <c:v>10.623298105131511</c:v>
                </c:pt>
                <c:pt idx="103">
                  <c:v>11.149620848328709</c:v>
                </c:pt>
                <c:pt idx="104">
                  <c:v>11.937086842626879</c:v>
                </c:pt>
                <c:pt idx="105">
                  <c:v>11.337085515852291</c:v>
                </c:pt>
                <c:pt idx="106">
                  <c:v>11.380296330418931</c:v>
                </c:pt>
                <c:pt idx="107">
                  <c:v>12.170985189321041</c:v>
                </c:pt>
                <c:pt idx="108">
                  <c:v>12.715677663476161</c:v>
                </c:pt>
                <c:pt idx="109">
                  <c:v>13.27480925178318</c:v>
                </c:pt>
                <c:pt idx="110">
                  <c:v>13.80855833542137</c:v>
                </c:pt>
                <c:pt idx="111">
                  <c:v>14.35446195779465</c:v>
                </c:pt>
                <c:pt idx="112">
                  <c:v>14.90353748345507</c:v>
                </c:pt>
                <c:pt idx="113">
                  <c:v>15.22490029113416</c:v>
                </c:pt>
                <c:pt idx="114">
                  <c:v>14.30572334043126</c:v>
                </c:pt>
                <c:pt idx="115">
                  <c:v>14.4276218947542</c:v>
                </c:pt>
                <c:pt idx="116">
                  <c:v>14.68619365350918</c:v>
                </c:pt>
                <c:pt idx="117">
                  <c:v>14.338702526262439</c:v>
                </c:pt>
                <c:pt idx="118">
                  <c:v>14.103730194948749</c:v>
                </c:pt>
                <c:pt idx="119">
                  <c:v>14.16790946804861</c:v>
                </c:pt>
                <c:pt idx="120">
                  <c:v>14.49079087205166</c:v>
                </c:pt>
                <c:pt idx="121">
                  <c:v>14.372214255121261</c:v>
                </c:pt>
                <c:pt idx="122">
                  <c:v>14.684608953325521</c:v>
                </c:pt>
                <c:pt idx="123">
                  <c:v>14.505685722718789</c:v>
                </c:pt>
                <c:pt idx="124">
                  <c:v>15.05556931648962</c:v>
                </c:pt>
                <c:pt idx="125">
                  <c:v>15.380392263786749</c:v>
                </c:pt>
                <c:pt idx="126">
                  <c:v>15.2043796274892</c:v>
                </c:pt>
                <c:pt idx="127">
                  <c:v>15.274861321837189</c:v>
                </c:pt>
                <c:pt idx="128">
                  <c:v>15.578112085651471</c:v>
                </c:pt>
                <c:pt idx="129">
                  <c:v>15.917728381784629</c:v>
                </c:pt>
                <c:pt idx="130">
                  <c:v>16.215464323794041</c:v>
                </c:pt>
                <c:pt idx="131">
                  <c:v>16.292792832610129</c:v>
                </c:pt>
                <c:pt idx="132">
                  <c:v>17.089186148142399</c:v>
                </c:pt>
                <c:pt idx="133">
                  <c:v>16.65724033564587</c:v>
                </c:pt>
                <c:pt idx="134">
                  <c:v>17.700794497803201</c:v>
                </c:pt>
                <c:pt idx="135">
                  <c:v>17.761459328956221</c:v>
                </c:pt>
                <c:pt idx="136">
                  <c:v>17.39915474421252</c:v>
                </c:pt>
                <c:pt idx="137">
                  <c:v>17.214877607145269</c:v>
                </c:pt>
                <c:pt idx="138">
                  <c:v>17.04703533822072</c:v>
                </c:pt>
                <c:pt idx="139">
                  <c:v>17.831903806112901</c:v>
                </c:pt>
                <c:pt idx="140">
                  <c:v>18.146770017333811</c:v>
                </c:pt>
                <c:pt idx="141">
                  <c:v>18.210276016621489</c:v>
                </c:pt>
                <c:pt idx="142">
                  <c:v>18.98253470224077</c:v>
                </c:pt>
                <c:pt idx="143">
                  <c:v>18.31042627034606</c:v>
                </c:pt>
                <c:pt idx="144">
                  <c:v>18.53938942519801</c:v>
                </c:pt>
                <c:pt idx="145">
                  <c:v>18.664323097733501</c:v>
                </c:pt>
                <c:pt idx="146">
                  <c:v>18.710060605996429</c:v>
                </c:pt>
                <c:pt idx="147">
                  <c:v>18.758923412317959</c:v>
                </c:pt>
                <c:pt idx="148">
                  <c:v>19.776244685339918</c:v>
                </c:pt>
                <c:pt idx="149">
                  <c:v>20.30894510539818</c:v>
                </c:pt>
                <c:pt idx="150">
                  <c:v>19.86030151531617</c:v>
                </c:pt>
                <c:pt idx="151">
                  <c:v>20.37389150656406</c:v>
                </c:pt>
                <c:pt idx="152">
                  <c:v>19.438968261052171</c:v>
                </c:pt>
                <c:pt idx="153">
                  <c:v>19.722959011512931</c:v>
                </c:pt>
                <c:pt idx="154">
                  <c:v>19.74605677369485</c:v>
                </c:pt>
                <c:pt idx="155">
                  <c:v>20.000385279848931</c:v>
                </c:pt>
                <c:pt idx="156">
                  <c:v>20.758219079147949</c:v>
                </c:pt>
                <c:pt idx="157">
                  <c:v>21.033666009210581</c:v>
                </c:pt>
                <c:pt idx="158">
                  <c:v>20.553102237487419</c:v>
                </c:pt>
                <c:pt idx="159">
                  <c:v>21.314797612325751</c:v>
                </c:pt>
                <c:pt idx="160">
                  <c:v>21.81488070113787</c:v>
                </c:pt>
                <c:pt idx="161">
                  <c:v>22.79783816976337</c:v>
                </c:pt>
                <c:pt idx="162">
                  <c:v>23.053444645926788</c:v>
                </c:pt>
                <c:pt idx="163">
                  <c:v>23.547785837450078</c:v>
                </c:pt>
                <c:pt idx="164">
                  <c:v>22.56511417317753</c:v>
                </c:pt>
                <c:pt idx="165">
                  <c:v>22.072601461354001</c:v>
                </c:pt>
                <c:pt idx="166">
                  <c:v>22.55241992212726</c:v>
                </c:pt>
                <c:pt idx="167">
                  <c:v>22.786613932431461</c:v>
                </c:pt>
                <c:pt idx="168">
                  <c:v>23.253768878620289</c:v>
                </c:pt>
                <c:pt idx="169">
                  <c:v>23.779123053192539</c:v>
                </c:pt>
                <c:pt idx="170">
                  <c:v>24.24763554694314</c:v>
                </c:pt>
                <c:pt idx="171">
                  <c:v>24.703064171575221</c:v>
                </c:pt>
                <c:pt idx="172">
                  <c:v>23.943680021256512</c:v>
                </c:pt>
                <c:pt idx="173">
                  <c:v>23.895773453346099</c:v>
                </c:pt>
                <c:pt idx="174">
                  <c:v>23.61540523794454</c:v>
                </c:pt>
                <c:pt idx="175">
                  <c:v>23.57379669968752</c:v>
                </c:pt>
                <c:pt idx="176">
                  <c:v>24.023177525185261</c:v>
                </c:pt>
                <c:pt idx="177">
                  <c:v>23.725775510919309</c:v>
                </c:pt>
                <c:pt idx="178">
                  <c:v>23.667498338209501</c:v>
                </c:pt>
                <c:pt idx="179">
                  <c:v>23.604893600722999</c:v>
                </c:pt>
                <c:pt idx="180">
                  <c:v>23.536009918266661</c:v>
                </c:pt>
                <c:pt idx="181">
                  <c:v>22.965914718082288</c:v>
                </c:pt>
                <c:pt idx="182">
                  <c:v>23.15033933258891</c:v>
                </c:pt>
                <c:pt idx="183">
                  <c:v>23.805772494540221</c:v>
                </c:pt>
                <c:pt idx="184">
                  <c:v>23.715077155473619</c:v>
                </c:pt>
                <c:pt idx="185">
                  <c:v>24.12070522951274</c:v>
                </c:pt>
                <c:pt idx="186">
                  <c:v>24.28756675563082</c:v>
                </c:pt>
                <c:pt idx="187">
                  <c:v>24.180533732677109</c:v>
                </c:pt>
                <c:pt idx="188">
                  <c:v>24.323269317952992</c:v>
                </c:pt>
                <c:pt idx="189">
                  <c:v>24.458513848060559</c:v>
                </c:pt>
                <c:pt idx="190">
                  <c:v>24.83284836714358</c:v>
                </c:pt>
                <c:pt idx="191">
                  <c:v>24.71166782403705</c:v>
                </c:pt>
                <c:pt idx="192">
                  <c:v>24.346709153236521</c:v>
                </c:pt>
                <c:pt idx="193">
                  <c:v>24.707816387516971</c:v>
                </c:pt>
                <c:pt idx="194">
                  <c:v>24.570669289284751</c:v>
                </c:pt>
                <c:pt idx="195">
                  <c:v>24.224088496143139</c:v>
                </c:pt>
                <c:pt idx="196">
                  <c:v>24.076906283138129</c:v>
                </c:pt>
                <c:pt idx="197">
                  <c:v>24.162812165854721</c:v>
                </c:pt>
                <c:pt idx="198">
                  <c:v>23.999518181222911</c:v>
                </c:pt>
                <c:pt idx="199">
                  <c:v>23.842024353830539</c:v>
                </c:pt>
                <c:pt idx="200">
                  <c:v>23.679711053956201</c:v>
                </c:pt>
                <c:pt idx="201">
                  <c:v>23.500441887458361</c:v>
                </c:pt>
                <c:pt idx="202">
                  <c:v>23.560382899366459</c:v>
                </c:pt>
                <c:pt idx="203">
                  <c:v>23.622022570515991</c:v>
                </c:pt>
                <c:pt idx="204">
                  <c:v>23.431331260931639</c:v>
                </c:pt>
                <c:pt idx="205">
                  <c:v>22.984193873426548</c:v>
                </c:pt>
                <c:pt idx="206">
                  <c:v>23.02793095810452</c:v>
                </c:pt>
                <c:pt idx="207">
                  <c:v>23.297995919325999</c:v>
                </c:pt>
                <c:pt idx="208">
                  <c:v>22.847469175946841</c:v>
                </c:pt>
                <c:pt idx="209">
                  <c:v>22.860997812097541</c:v>
                </c:pt>
                <c:pt idx="210">
                  <c:v>22.390544328668739</c:v>
                </c:pt>
                <c:pt idx="211">
                  <c:v>22.159978188110468</c:v>
                </c:pt>
                <c:pt idx="212">
                  <c:v>22.64815162093856</c:v>
                </c:pt>
                <c:pt idx="213">
                  <c:v>22.64701117160595</c:v>
                </c:pt>
                <c:pt idx="214">
                  <c:v>22.64231440157042</c:v>
                </c:pt>
                <c:pt idx="215">
                  <c:v>22.127844679268691</c:v>
                </c:pt>
                <c:pt idx="216">
                  <c:v>22.11774074879504</c:v>
                </c:pt>
                <c:pt idx="217">
                  <c:v>22.33645799376265</c:v>
                </c:pt>
                <c:pt idx="218">
                  <c:v>21.805237343663858</c:v>
                </c:pt>
                <c:pt idx="219">
                  <c:v>21.28240164828145</c:v>
                </c:pt>
                <c:pt idx="220">
                  <c:v>20.98892808585228</c:v>
                </c:pt>
                <c:pt idx="221">
                  <c:v>20.935073952683911</c:v>
                </c:pt>
                <c:pt idx="222">
                  <c:v>21.11920957304028</c:v>
                </c:pt>
                <c:pt idx="223">
                  <c:v>20.551342947198791</c:v>
                </c:pt>
                <c:pt idx="224">
                  <c:v>20.728316013655292</c:v>
                </c:pt>
                <c:pt idx="225">
                  <c:v>20.392043506232991</c:v>
                </c:pt>
                <c:pt idx="226">
                  <c:v>20.069685930651559</c:v>
                </c:pt>
                <c:pt idx="227">
                  <c:v>19.986967117008451</c:v>
                </c:pt>
                <c:pt idx="228">
                  <c:v>19.88971578443881</c:v>
                </c:pt>
                <c:pt idx="229">
                  <c:v>19.537273937113682</c:v>
                </c:pt>
                <c:pt idx="230">
                  <c:v>19.175860784981051</c:v>
                </c:pt>
                <c:pt idx="231">
                  <c:v>19.047132891289461</c:v>
                </c:pt>
                <c:pt idx="232">
                  <c:v>19.163578966081801</c:v>
                </c:pt>
                <c:pt idx="233">
                  <c:v>18.79345742818116</c:v>
                </c:pt>
                <c:pt idx="234">
                  <c:v>18.893150921191349</c:v>
                </c:pt>
                <c:pt idx="235">
                  <c:v>18.738424746500812</c:v>
                </c:pt>
                <c:pt idx="236">
                  <c:v>18.586419571324381</c:v>
                </c:pt>
                <c:pt idx="237">
                  <c:v>18.418417125917902</c:v>
                </c:pt>
                <c:pt idx="238">
                  <c:v>18.490509953585349</c:v>
                </c:pt>
                <c:pt idx="239">
                  <c:v>18.318891125268149</c:v>
                </c:pt>
                <c:pt idx="240">
                  <c:v>18.377771522951239</c:v>
                </c:pt>
                <c:pt idx="241">
                  <c:v>18.672213685201839</c:v>
                </c:pt>
                <c:pt idx="242">
                  <c:v>18.479066646567961</c:v>
                </c:pt>
                <c:pt idx="243">
                  <c:v>18.51874932262065</c:v>
                </c:pt>
                <c:pt idx="244">
                  <c:v>18.550280565902401</c:v>
                </c:pt>
                <c:pt idx="245">
                  <c:v>18.326461263096551</c:v>
                </c:pt>
                <c:pt idx="246">
                  <c:v>18.10416048171669</c:v>
                </c:pt>
                <c:pt idx="247">
                  <c:v>18.35562438892163</c:v>
                </c:pt>
                <c:pt idx="248">
                  <c:v>18.35993693679919</c:v>
                </c:pt>
                <c:pt idx="249">
                  <c:v>18.357354299106039</c:v>
                </c:pt>
                <c:pt idx="250">
                  <c:v>18.347823645739609</c:v>
                </c:pt>
                <c:pt idx="251">
                  <c:v>18.581193751436899</c:v>
                </c:pt>
                <c:pt idx="252">
                  <c:v>18.307733076730671</c:v>
                </c:pt>
                <c:pt idx="253">
                  <c:v>18.527194042163739</c:v>
                </c:pt>
                <c:pt idx="254">
                  <c:v>18.49082581505516</c:v>
                </c:pt>
                <c:pt idx="255">
                  <c:v>18.445106378007111</c:v>
                </c:pt>
                <c:pt idx="256">
                  <c:v>18.8838523301593</c:v>
                </c:pt>
                <c:pt idx="257">
                  <c:v>18.8249436895623</c:v>
                </c:pt>
                <c:pt idx="258">
                  <c:v>19.250355743670472</c:v>
                </c:pt>
                <c:pt idx="259">
                  <c:v>19.177262848226409</c:v>
                </c:pt>
                <c:pt idx="260">
                  <c:v>19.33695914283717</c:v>
                </c:pt>
                <c:pt idx="261">
                  <c:v>19.25070549918934</c:v>
                </c:pt>
                <c:pt idx="262">
                  <c:v>19.648705271054752</c:v>
                </c:pt>
                <c:pt idx="263">
                  <c:v>19.550119286189119</c:v>
                </c:pt>
                <c:pt idx="264">
                  <c:v>19.68290634475332</c:v>
                </c:pt>
                <c:pt idx="265">
                  <c:v>20.047414142333281</c:v>
                </c:pt>
                <c:pt idx="266">
                  <c:v>20.416716783138241</c:v>
                </c:pt>
                <c:pt idx="267">
                  <c:v>20.289254396497238</c:v>
                </c:pt>
                <c:pt idx="268">
                  <c:v>20.40447686997183</c:v>
                </c:pt>
                <c:pt idx="269">
                  <c:v>20.263513831797951</c:v>
                </c:pt>
                <c:pt idx="270">
                  <c:v>20.357056318042201</c:v>
                </c:pt>
                <c:pt idx="271">
                  <c:v>20.69019780517084</c:v>
                </c:pt>
                <c:pt idx="272">
                  <c:v>21.014499707475149</c:v>
                </c:pt>
                <c:pt idx="273">
                  <c:v>20.849370342420571</c:v>
                </c:pt>
                <c:pt idx="274">
                  <c:v>20.674985400267271</c:v>
                </c:pt>
                <c:pt idx="275">
                  <c:v>20.495505524913138</c:v>
                </c:pt>
                <c:pt idx="276">
                  <c:v>20.802632925386771</c:v>
                </c:pt>
                <c:pt idx="277">
                  <c:v>20.607949480608742</c:v>
                </c:pt>
                <c:pt idx="278">
                  <c:v>20.6475990557263</c:v>
                </c:pt>
                <c:pt idx="279">
                  <c:v>20.924346997419921</c:v>
                </c:pt>
                <c:pt idx="280">
                  <c:v>21.202642619544491</c:v>
                </c:pt>
                <c:pt idx="281">
                  <c:v>21.223738998572131</c:v>
                </c:pt>
                <c:pt idx="282">
                  <c:v>21.249455979583871</c:v>
                </c:pt>
                <c:pt idx="283">
                  <c:v>21.501377243746418</c:v>
                </c:pt>
                <c:pt idx="284">
                  <c:v>21.5064177449112</c:v>
                </c:pt>
                <c:pt idx="285">
                  <c:v>21.474453276221109</c:v>
                </c:pt>
                <c:pt idx="286">
                  <c:v>21.95845320237942</c:v>
                </c:pt>
                <c:pt idx="287">
                  <c:v>21.698201888732569</c:v>
                </c:pt>
                <c:pt idx="288">
                  <c:v>21.926739487274322</c:v>
                </c:pt>
                <c:pt idx="289">
                  <c:v>21.65743390011588</c:v>
                </c:pt>
                <c:pt idx="290">
                  <c:v>22.108780853208671</c:v>
                </c:pt>
                <c:pt idx="291">
                  <c:v>22.074035938660501</c:v>
                </c:pt>
                <c:pt idx="292">
                  <c:v>21.787827335391651</c:v>
                </c:pt>
                <c:pt idx="293">
                  <c:v>22.22464130981578</c:v>
                </c:pt>
                <c:pt idx="294">
                  <c:v>22.4119985728526</c:v>
                </c:pt>
                <c:pt idx="295">
                  <c:v>22.343432649775071</c:v>
                </c:pt>
                <c:pt idx="296">
                  <c:v>22.77609020057994</c:v>
                </c:pt>
                <c:pt idx="297">
                  <c:v>22.44950490492921</c:v>
                </c:pt>
                <c:pt idx="298">
                  <c:v>22.12341026064783</c:v>
                </c:pt>
                <c:pt idx="299">
                  <c:v>21.802331768508761</c:v>
                </c:pt>
                <c:pt idx="300">
                  <c:v>21.467771808294369</c:v>
                </c:pt>
                <c:pt idx="301">
                  <c:v>21.1263025505332</c:v>
                </c:pt>
                <c:pt idx="302">
                  <c:v>20.78633207479254</c:v>
                </c:pt>
                <c:pt idx="303">
                  <c:v>20.66399835436172</c:v>
                </c:pt>
                <c:pt idx="304">
                  <c:v>20.306434024188011</c:v>
                </c:pt>
                <c:pt idx="305">
                  <c:v>20.894629967244899</c:v>
                </c:pt>
                <c:pt idx="306">
                  <c:v>21.254045909747528</c:v>
                </c:pt>
                <c:pt idx="307">
                  <c:v>21.37432212794036</c:v>
                </c:pt>
                <c:pt idx="308">
                  <c:v>21.480335319583379</c:v>
                </c:pt>
                <c:pt idx="309">
                  <c:v>21.36119555010329</c:v>
                </c:pt>
                <c:pt idx="310">
                  <c:v>20.713958206338109</c:v>
                </c:pt>
                <c:pt idx="311">
                  <c:v>20.07786211942658</c:v>
                </c:pt>
                <c:pt idx="312">
                  <c:v>20.400927599404881</c:v>
                </c:pt>
                <c:pt idx="313">
                  <c:v>19.754816715093739</c:v>
                </c:pt>
                <c:pt idx="314">
                  <c:v>19.583890444540831</c:v>
                </c:pt>
                <c:pt idx="315">
                  <c:v>19.664820843492851</c:v>
                </c:pt>
                <c:pt idx="316">
                  <c:v>20.2210676743554</c:v>
                </c:pt>
                <c:pt idx="317">
                  <c:v>19.547659226757968</c:v>
                </c:pt>
                <c:pt idx="318">
                  <c:v>19.12146241973355</c:v>
                </c:pt>
                <c:pt idx="319">
                  <c:v>19.43776136927438</c:v>
                </c:pt>
                <c:pt idx="320">
                  <c:v>19.956899848398891</c:v>
                </c:pt>
                <c:pt idx="321">
                  <c:v>19.7742148527566</c:v>
                </c:pt>
                <c:pt idx="322">
                  <c:v>19.330601575981731</c:v>
                </c:pt>
                <c:pt idx="323">
                  <c:v>18.882786978495371</c:v>
                </c:pt>
                <c:pt idx="324">
                  <c:v>18.427209367354038</c:v>
                </c:pt>
                <c:pt idx="325">
                  <c:v>17.96336871877924</c:v>
                </c:pt>
                <c:pt idx="326">
                  <c:v>17.747031140405511</c:v>
                </c:pt>
                <c:pt idx="327">
                  <c:v>17.769424002752402</c:v>
                </c:pt>
                <c:pt idx="328">
                  <c:v>21.468050641231539</c:v>
                </c:pt>
                <c:pt idx="329">
                  <c:v>21.728388471085001</c:v>
                </c:pt>
                <c:pt idx="330">
                  <c:v>23.437868805150661</c:v>
                </c:pt>
                <c:pt idx="331">
                  <c:v>21.98668807504308</c:v>
                </c:pt>
                <c:pt idx="332">
                  <c:v>26.6287241931939</c:v>
                </c:pt>
                <c:pt idx="333">
                  <c:v>27.61856181508784</c:v>
                </c:pt>
                <c:pt idx="334">
                  <c:v>26.87923106618166</c:v>
                </c:pt>
                <c:pt idx="335">
                  <c:v>26.3945331815838</c:v>
                </c:pt>
                <c:pt idx="336">
                  <c:v>25.888756875150651</c:v>
                </c:pt>
                <c:pt idx="337">
                  <c:v>25.381669758285138</c:v>
                </c:pt>
                <c:pt idx="338">
                  <c:v>24.877891938521799</c:v>
                </c:pt>
                <c:pt idx="339">
                  <c:v>24.368657762607739</c:v>
                </c:pt>
                <c:pt idx="340">
                  <c:v>23.856407898700351</c:v>
                </c:pt>
                <c:pt idx="341">
                  <c:v>29.941260268557532</c:v>
                </c:pt>
                <c:pt idx="342">
                  <c:v>33.577028392909369</c:v>
                </c:pt>
                <c:pt idx="343">
                  <c:v>35.998799590269932</c:v>
                </c:pt>
                <c:pt idx="344">
                  <c:v>29.844632233424591</c:v>
                </c:pt>
                <c:pt idx="345">
                  <c:v>26.882831029816121</c:v>
                </c:pt>
                <c:pt idx="346">
                  <c:v>22.436539268423299</c:v>
                </c:pt>
                <c:pt idx="347">
                  <c:v>18.489911745695029</c:v>
                </c:pt>
                <c:pt idx="348">
                  <c:v>14.528271992259111</c:v>
                </c:pt>
                <c:pt idx="349">
                  <c:v>9.8457397387686569</c:v>
                </c:pt>
                <c:pt idx="350">
                  <c:v>7.8275475376410384</c:v>
                </c:pt>
                <c:pt idx="351">
                  <c:v>7.0653114743151662</c:v>
                </c:pt>
                <c:pt idx="352">
                  <c:v>6.5152016568675322</c:v>
                </c:pt>
                <c:pt idx="353">
                  <c:v>6.2227034004375241</c:v>
                </c:pt>
                <c:pt idx="354">
                  <c:v>5.4351899982560781</c:v>
                </c:pt>
                <c:pt idx="355">
                  <c:v>4.8838350953283509</c:v>
                </c:pt>
                <c:pt idx="356">
                  <c:v>3.6183435558034489</c:v>
                </c:pt>
                <c:pt idx="357">
                  <c:v>3.553825364316225</c:v>
                </c:pt>
                <c:pt idx="358">
                  <c:v>2.758568919464722</c:v>
                </c:pt>
                <c:pt idx="359">
                  <c:v>2.3805701121310681</c:v>
                </c:pt>
                <c:pt idx="360">
                  <c:v>1.3538092404480719</c:v>
                </c:pt>
                <c:pt idx="361">
                  <c:v>1.027850449883658</c:v>
                </c:pt>
                <c:pt idx="362">
                  <c:v>0.72537893864534908</c:v>
                </c:pt>
                <c:pt idx="363">
                  <c:v>0.47434548589853881</c:v>
                </c:pt>
                <c:pt idx="364">
                  <c:v>-8.4277374913284575E-2</c:v>
                </c:pt>
                <c:pt idx="365">
                  <c:v>-0.14043301016135959</c:v>
                </c:pt>
                <c:pt idx="366">
                  <c:v>0.26353766098765158</c:v>
                </c:pt>
                <c:pt idx="367">
                  <c:v>0.4460172484828604</c:v>
                </c:pt>
                <c:pt idx="368">
                  <c:v>-0.17820629976498031</c:v>
                </c:pt>
                <c:pt idx="369">
                  <c:v>-0.50647029151883771</c:v>
                </c:pt>
                <c:pt idx="370">
                  <c:v>-1.3000872329023141</c:v>
                </c:pt>
                <c:pt idx="371">
                  <c:v>-1.849448097769397</c:v>
                </c:pt>
                <c:pt idx="372">
                  <c:v>-2.4080712031857558</c:v>
                </c:pt>
                <c:pt idx="373">
                  <c:v>-2.9668509803640859</c:v>
                </c:pt>
                <c:pt idx="374">
                  <c:v>-3.532461466015405</c:v>
                </c:pt>
                <c:pt idx="375">
                  <c:v>-4.0868336782306471</c:v>
                </c:pt>
                <c:pt idx="376">
                  <c:v>-4.6455056940306179</c:v>
                </c:pt>
                <c:pt idx="377">
                  <c:v>-5.1956392607930582</c:v>
                </c:pt>
                <c:pt idx="378">
                  <c:v>-5.5139956835542137</c:v>
                </c:pt>
                <c:pt idx="379">
                  <c:v>-6.0584551784178302</c:v>
                </c:pt>
                <c:pt idx="380">
                  <c:v>-6.3882951729964654</c:v>
                </c:pt>
                <c:pt idx="381">
                  <c:v>-6.2330835259471939</c:v>
                </c:pt>
                <c:pt idx="382">
                  <c:v>-5.798350066492219</c:v>
                </c:pt>
                <c:pt idx="383">
                  <c:v>-5.3739268254617798</c:v>
                </c:pt>
                <c:pt idx="384">
                  <c:v>-5.4520247572134792</c:v>
                </c:pt>
                <c:pt idx="385">
                  <c:v>-5.7728393766787178</c:v>
                </c:pt>
                <c:pt idx="386">
                  <c:v>-5.574700841748097</c:v>
                </c:pt>
                <c:pt idx="387">
                  <c:v>-5.6421120244441454</c:v>
                </c:pt>
                <c:pt idx="388">
                  <c:v>-5.9516671528399741</c:v>
                </c:pt>
                <c:pt idx="389">
                  <c:v>-5.8286930359326448</c:v>
                </c:pt>
                <c:pt idx="390">
                  <c:v>-6.3922311848986624</c:v>
                </c:pt>
                <c:pt idx="391">
                  <c:v>-6.9256453797701738</c:v>
                </c:pt>
                <c:pt idx="392">
                  <c:v>-6.9851562980707627</c:v>
                </c:pt>
                <c:pt idx="393">
                  <c:v>-7.5196734449140479</c:v>
                </c:pt>
                <c:pt idx="394">
                  <c:v>-8.0764711167227006</c:v>
                </c:pt>
                <c:pt idx="395">
                  <c:v>-8.6122469619906497</c:v>
                </c:pt>
                <c:pt idx="396">
                  <c:v>-9.3946305873641904</c:v>
                </c:pt>
                <c:pt idx="397">
                  <c:v>-8.9693508062640319</c:v>
                </c:pt>
                <c:pt idx="398">
                  <c:v>-9.7391205936125971</c:v>
                </c:pt>
                <c:pt idx="399">
                  <c:v>-7.3414846782172836</c:v>
                </c:pt>
                <c:pt idx="400">
                  <c:v>-5.9074347541291274</c:v>
                </c:pt>
                <c:pt idx="401">
                  <c:v>-3.9956062123443421</c:v>
                </c:pt>
                <c:pt idx="402">
                  <c:v>-2.0733267233937909</c:v>
                </c:pt>
                <c:pt idx="403">
                  <c:v>-3.837547796812828</c:v>
                </c:pt>
                <c:pt idx="404">
                  <c:v>-4.1223797721155506</c:v>
                </c:pt>
                <c:pt idx="405">
                  <c:v>-4.62800822081212</c:v>
                </c:pt>
                <c:pt idx="406">
                  <c:v>-5.3856089738467858</c:v>
                </c:pt>
                <c:pt idx="407">
                  <c:v>-5.9148310499871846</c:v>
                </c:pt>
                <c:pt idx="408">
                  <c:v>-6.4043055392306201</c:v>
                </c:pt>
                <c:pt idx="409">
                  <c:v>-6.9191264775367927</c:v>
                </c:pt>
                <c:pt idx="410">
                  <c:v>-7.414017129988963</c:v>
                </c:pt>
                <c:pt idx="411">
                  <c:v>-11.14733445351183</c:v>
                </c:pt>
                <c:pt idx="412">
                  <c:v>-11.65303261186105</c:v>
                </c:pt>
                <c:pt idx="413">
                  <c:v>-7.9909265630384434</c:v>
                </c:pt>
                <c:pt idx="414">
                  <c:v>-6.5144528336180372</c:v>
                </c:pt>
                <c:pt idx="415">
                  <c:v>-5.0541402407283726</c:v>
                </c:pt>
                <c:pt idx="416">
                  <c:v>-4.8201786785711818</c:v>
                </c:pt>
                <c:pt idx="417">
                  <c:v>-5.5294383619142593</c:v>
                </c:pt>
                <c:pt idx="418">
                  <c:v>-7.7222630079054966</c:v>
                </c:pt>
                <c:pt idx="419">
                  <c:v>-8.4422496287546664</c:v>
                </c:pt>
                <c:pt idx="420">
                  <c:v>-11.86113434833416</c:v>
                </c:pt>
                <c:pt idx="421">
                  <c:v>-9.6297505734574713</c:v>
                </c:pt>
                <c:pt idx="422">
                  <c:v>-9.8502858663215704</c:v>
                </c:pt>
                <c:pt idx="423">
                  <c:v>-10.06236619901463</c:v>
                </c:pt>
                <c:pt idx="424">
                  <c:v>-10.516762724951059</c:v>
                </c:pt>
                <c:pt idx="425">
                  <c:v>-8.5414621985565873</c:v>
                </c:pt>
                <c:pt idx="426">
                  <c:v>-10.192171889395039</c:v>
                </c:pt>
                <c:pt idx="427">
                  <c:v>-10.641186422861271</c:v>
                </c:pt>
                <c:pt idx="428">
                  <c:v>-11.068253147282091</c:v>
                </c:pt>
                <c:pt idx="429">
                  <c:v>-11.505055205667761</c:v>
                </c:pt>
                <c:pt idx="430">
                  <c:v>-12.180567112460549</c:v>
                </c:pt>
                <c:pt idx="431">
                  <c:v>-12.12024980722825</c:v>
                </c:pt>
                <c:pt idx="432">
                  <c:v>-12.28673706242475</c:v>
                </c:pt>
                <c:pt idx="433">
                  <c:v>-14.908599181362041</c:v>
                </c:pt>
                <c:pt idx="434">
                  <c:v>-11.397552572895851</c:v>
                </c:pt>
                <c:pt idx="435">
                  <c:v>-11.61963399686053</c:v>
                </c:pt>
                <c:pt idx="436">
                  <c:v>-11.77606048728353</c:v>
                </c:pt>
                <c:pt idx="437">
                  <c:v>-11.93152913287207</c:v>
                </c:pt>
                <c:pt idx="438">
                  <c:v>-11.82728604803231</c:v>
                </c:pt>
                <c:pt idx="439">
                  <c:v>-11.71977993579452</c:v>
                </c:pt>
                <c:pt idx="440">
                  <c:v>-11.61036924504131</c:v>
                </c:pt>
                <c:pt idx="441">
                  <c:v>-12.241606046827799</c:v>
                </c:pt>
                <c:pt idx="442">
                  <c:v>-12.353351966532591</c:v>
                </c:pt>
                <c:pt idx="443">
                  <c:v>-12.477136322567789</c:v>
                </c:pt>
                <c:pt idx="444">
                  <c:v>-12.83704221816436</c:v>
                </c:pt>
                <c:pt idx="445">
                  <c:v>-13.69009363497983</c:v>
                </c:pt>
                <c:pt idx="446">
                  <c:v>-20.143539659022</c:v>
                </c:pt>
                <c:pt idx="447">
                  <c:v>-14.131315322197141</c:v>
                </c:pt>
                <c:pt idx="448">
                  <c:v>-11.774009900226501</c:v>
                </c:pt>
                <c:pt idx="449">
                  <c:v>-11.134574360835019</c:v>
                </c:pt>
                <c:pt idx="450">
                  <c:v>-10.96651141024986</c:v>
                </c:pt>
                <c:pt idx="451">
                  <c:v>-8.6015631305341458</c:v>
                </c:pt>
                <c:pt idx="452">
                  <c:v>-11.85207891027207</c:v>
                </c:pt>
                <c:pt idx="453">
                  <c:v>-12.1693398420249</c:v>
                </c:pt>
                <c:pt idx="454">
                  <c:v>-12.50226475812593</c:v>
                </c:pt>
                <c:pt idx="455">
                  <c:v>-12.55996704015692</c:v>
                </c:pt>
                <c:pt idx="456">
                  <c:v>-12.609080210843841</c:v>
                </c:pt>
                <c:pt idx="457">
                  <c:v>-12.16146274919484</c:v>
                </c:pt>
                <c:pt idx="458">
                  <c:v>-11.697200086836149</c:v>
                </c:pt>
                <c:pt idx="459">
                  <c:v>-11.48197273657183</c:v>
                </c:pt>
                <c:pt idx="460">
                  <c:v>-11.75167585909205</c:v>
                </c:pt>
                <c:pt idx="461">
                  <c:v>-11.28307716642078</c:v>
                </c:pt>
                <c:pt idx="462">
                  <c:v>-11.78036628608481</c:v>
                </c:pt>
                <c:pt idx="463">
                  <c:v>-11.784466499002519</c:v>
                </c:pt>
                <c:pt idx="464">
                  <c:v>-11.79123337748695</c:v>
                </c:pt>
                <c:pt idx="465">
                  <c:v>-11.7815130405485</c:v>
                </c:pt>
                <c:pt idx="466">
                  <c:v>-11.281673118144109</c:v>
                </c:pt>
                <c:pt idx="467">
                  <c:v>-11.50574071479895</c:v>
                </c:pt>
                <c:pt idx="468">
                  <c:v>-10.50489294175142</c:v>
                </c:pt>
                <c:pt idx="469">
                  <c:v>-10.46583346015481</c:v>
                </c:pt>
                <c:pt idx="470">
                  <c:v>-10.668727382190839</c:v>
                </c:pt>
                <c:pt idx="471">
                  <c:v>-10.627619562301311</c:v>
                </c:pt>
                <c:pt idx="472">
                  <c:v>-10.080698138089639</c:v>
                </c:pt>
                <c:pt idx="473">
                  <c:v>-10.26566165411799</c:v>
                </c:pt>
                <c:pt idx="474">
                  <c:v>-9.7112395159954872</c:v>
                </c:pt>
                <c:pt idx="475">
                  <c:v>-9.6435810557281627</c:v>
                </c:pt>
                <c:pt idx="476">
                  <c:v>-9.5796121141850108</c:v>
                </c:pt>
                <c:pt idx="477">
                  <c:v>-9.4986243589679589</c:v>
                </c:pt>
                <c:pt idx="478">
                  <c:v>-9.6485193010059334</c:v>
                </c:pt>
                <c:pt idx="479">
                  <c:v>-9.7935082581302595</c:v>
                </c:pt>
                <c:pt idx="480">
                  <c:v>-9.6790162072500152</c:v>
                </c:pt>
                <c:pt idx="481">
                  <c:v>-9.0821117250460759</c:v>
                </c:pt>
                <c:pt idx="482">
                  <c:v>-8.9563017888673642</c:v>
                </c:pt>
                <c:pt idx="483">
                  <c:v>-8.8338537393412366</c:v>
                </c:pt>
                <c:pt idx="484">
                  <c:v>-8.6953047693633607</c:v>
                </c:pt>
                <c:pt idx="485">
                  <c:v>-8.7982271885289265</c:v>
                </c:pt>
                <c:pt idx="486">
                  <c:v>-8.6544372497870086</c:v>
                </c:pt>
                <c:pt idx="487">
                  <c:v>-8.5056967040236202</c:v>
                </c:pt>
                <c:pt idx="488">
                  <c:v>-8.3401992663390274</c:v>
                </c:pt>
                <c:pt idx="489">
                  <c:v>-8.1758609801354964</c:v>
                </c:pt>
                <c:pt idx="490">
                  <c:v>-7.9958147173321379</c:v>
                </c:pt>
                <c:pt idx="491">
                  <c:v>-7.8180247768768822</c:v>
                </c:pt>
                <c:pt idx="492">
                  <c:v>-7.8744675809637101</c:v>
                </c:pt>
                <c:pt idx="493">
                  <c:v>-7.9234136730649709</c:v>
                </c:pt>
                <c:pt idx="494">
                  <c:v>-7.7162582846840726</c:v>
                </c:pt>
                <c:pt idx="495">
                  <c:v>-7.7498511924132174</c:v>
                </c:pt>
                <c:pt idx="496">
                  <c:v>-7.5377709742328696</c:v>
                </c:pt>
                <c:pt idx="497">
                  <c:v>-7.7982293151557087</c:v>
                </c:pt>
                <c:pt idx="498">
                  <c:v>-7.8123087726860936</c:v>
                </c:pt>
                <c:pt idx="499">
                  <c:v>-7.8191018775959256</c:v>
                </c:pt>
                <c:pt idx="500">
                  <c:v>-8.0690200149415716</c:v>
                </c:pt>
                <c:pt idx="501">
                  <c:v>-8.0619477820221732</c:v>
                </c:pt>
                <c:pt idx="502">
                  <c:v>-8.2877652850755226</c:v>
                </c:pt>
                <c:pt idx="503">
                  <c:v>-8.0262355142880324</c:v>
                </c:pt>
                <c:pt idx="504">
                  <c:v>-8.237875261370192</c:v>
                </c:pt>
                <c:pt idx="505">
                  <c:v>-8.4527837291964261</c:v>
                </c:pt>
                <c:pt idx="506">
                  <c:v>-8.6507682550899005</c:v>
                </c:pt>
                <c:pt idx="507">
                  <c:v>-8.6033470520214053</c:v>
                </c:pt>
                <c:pt idx="508">
                  <c:v>-8.5465700055203229</c:v>
                </c:pt>
                <c:pt idx="509">
                  <c:v>-8.4760536226118006</c:v>
                </c:pt>
                <c:pt idx="510">
                  <c:v>-8.8956734200741323</c:v>
                </c:pt>
                <c:pt idx="511">
                  <c:v>-8.8180834266828469</c:v>
                </c:pt>
                <c:pt idx="512">
                  <c:v>-9.2247175238383932</c:v>
                </c:pt>
                <c:pt idx="513">
                  <c:v>-9.13301644059257</c:v>
                </c:pt>
                <c:pt idx="514">
                  <c:v>-9.2759899554937419</c:v>
                </c:pt>
                <c:pt idx="515">
                  <c:v>-9.4195596169942064</c:v>
                </c:pt>
                <c:pt idx="516">
                  <c:v>-9.7970705695072411</c:v>
                </c:pt>
                <c:pt idx="517">
                  <c:v>-9.917651053849653</c:v>
                </c:pt>
                <c:pt idx="518">
                  <c:v>-10.28347174214346</c:v>
                </c:pt>
                <c:pt idx="519">
                  <c:v>-10.3977430473947</c:v>
                </c:pt>
                <c:pt idx="520">
                  <c:v>-10.73776859198404</c:v>
                </c:pt>
                <c:pt idx="521">
                  <c:v>-10.843351449041929</c:v>
                </c:pt>
                <c:pt idx="522">
                  <c:v>-11.181095387825421</c:v>
                </c:pt>
                <c:pt idx="523">
                  <c:v>-11.263207174283171</c:v>
                </c:pt>
                <c:pt idx="524">
                  <c:v>-11.101774140961989</c:v>
                </c:pt>
                <c:pt idx="525">
                  <c:v>-11.418412290499081</c:v>
                </c:pt>
                <c:pt idx="526">
                  <c:v>-11.488347933852481</c:v>
                </c:pt>
                <c:pt idx="527">
                  <c:v>-12.27767100188635</c:v>
                </c:pt>
                <c:pt idx="528">
                  <c:v>-12.333711765795099</c:v>
                </c:pt>
                <c:pt idx="529">
                  <c:v>-12.36744297341261</c:v>
                </c:pt>
                <c:pt idx="530">
                  <c:v>-12.16420306465878</c:v>
                </c:pt>
                <c:pt idx="531">
                  <c:v>-12.204624691859459</c:v>
                </c:pt>
                <c:pt idx="532">
                  <c:v>-12.45540559802723</c:v>
                </c:pt>
                <c:pt idx="533">
                  <c:v>-12.230750937079559</c:v>
                </c:pt>
                <c:pt idx="534">
                  <c:v>-12.47789322800662</c:v>
                </c:pt>
                <c:pt idx="535">
                  <c:v>-12.725646968391519</c:v>
                </c:pt>
                <c:pt idx="536">
                  <c:v>-12.73787011959598</c:v>
                </c:pt>
                <c:pt idx="537">
                  <c:v>-12.72197441963513</c:v>
                </c:pt>
                <c:pt idx="538">
                  <c:v>-12.229991924393939</c:v>
                </c:pt>
                <c:pt idx="539">
                  <c:v>-12.20993505763326</c:v>
                </c:pt>
                <c:pt idx="540">
                  <c:v>-12.43278172554824</c:v>
                </c:pt>
                <c:pt idx="541">
                  <c:v>-12.655167100127811</c:v>
                </c:pt>
                <c:pt idx="542">
                  <c:v>-12.618169189422559</c:v>
                </c:pt>
                <c:pt idx="543">
                  <c:v>-12.574078427457151</c:v>
                </c:pt>
                <c:pt idx="544">
                  <c:v>-13.008304475079459</c:v>
                </c:pt>
                <c:pt idx="545">
                  <c:v>-12.95530893975976</c:v>
                </c:pt>
                <c:pt idx="546">
                  <c:v>-13.14861306030585</c:v>
                </c:pt>
                <c:pt idx="547">
                  <c:v>-13.316301655512349</c:v>
                </c:pt>
                <c:pt idx="548">
                  <c:v>-13.239283901586759</c:v>
                </c:pt>
                <c:pt idx="549">
                  <c:v>-13.407813371946469</c:v>
                </c:pt>
                <c:pt idx="550">
                  <c:v>-13.323342071944641</c:v>
                </c:pt>
                <c:pt idx="551">
                  <c:v>-13.48333849433749</c:v>
                </c:pt>
                <c:pt idx="552">
                  <c:v>-13.39101670340202</c:v>
                </c:pt>
                <c:pt idx="553">
                  <c:v>-13.01384201707992</c:v>
                </c:pt>
                <c:pt idx="554">
                  <c:v>-13.18516505102474</c:v>
                </c:pt>
                <c:pt idx="555">
                  <c:v>-13.55189698094242</c:v>
                </c:pt>
                <c:pt idx="556">
                  <c:v>-13.43305229060303</c:v>
                </c:pt>
                <c:pt idx="557">
                  <c:v>-13.05882601550061</c:v>
                </c:pt>
                <c:pt idx="558">
                  <c:v>-13.17812523695096</c:v>
                </c:pt>
                <c:pt idx="559">
                  <c:v>-13.28312600819828</c:v>
                </c:pt>
                <c:pt idx="560">
                  <c:v>-12.91271626733095</c:v>
                </c:pt>
                <c:pt idx="561">
                  <c:v>-12.52662117732967</c:v>
                </c:pt>
                <c:pt idx="562">
                  <c:v>-11.892483210389679</c:v>
                </c:pt>
                <c:pt idx="563">
                  <c:v>-11.739694424717561</c:v>
                </c:pt>
                <c:pt idx="564">
                  <c:v>-11.57833162150922</c:v>
                </c:pt>
                <c:pt idx="565">
                  <c:v>-11.169335591414489</c:v>
                </c:pt>
                <c:pt idx="566">
                  <c:v>-11.49548968596287</c:v>
                </c:pt>
                <c:pt idx="567">
                  <c:v>-12.77698664581257</c:v>
                </c:pt>
                <c:pt idx="568">
                  <c:v>-12.84524481015896</c:v>
                </c:pt>
                <c:pt idx="569">
                  <c:v>-12.674250991698781</c:v>
                </c:pt>
                <c:pt idx="570">
                  <c:v>-12.24539150028752</c:v>
                </c:pt>
                <c:pt idx="571">
                  <c:v>-12.236074414458439</c:v>
                </c:pt>
                <c:pt idx="572">
                  <c:v>-11.801856804497479</c:v>
                </c:pt>
                <c:pt idx="573">
                  <c:v>-12.578750772995759</c:v>
                </c:pt>
                <c:pt idx="574">
                  <c:v>-12.375536667143219</c:v>
                </c:pt>
                <c:pt idx="575">
                  <c:v>-12.906039854254891</c:v>
                </c:pt>
                <c:pt idx="576">
                  <c:v>-12.452978916830491</c:v>
                </c:pt>
                <c:pt idx="577">
                  <c:v>-12.4730307114416</c:v>
                </c:pt>
                <c:pt idx="578">
                  <c:v>-12.0101729332583</c:v>
                </c:pt>
                <c:pt idx="579">
                  <c:v>-11.54718705641011</c:v>
                </c:pt>
                <c:pt idx="580">
                  <c:v>-11.078310479260351</c:v>
                </c:pt>
                <c:pt idx="581">
                  <c:v>-11.07878242018541</c:v>
                </c:pt>
                <c:pt idx="582">
                  <c:v>-11.10234107770475</c:v>
                </c:pt>
                <c:pt idx="583">
                  <c:v>-11.590928717492741</c:v>
                </c:pt>
                <c:pt idx="584">
                  <c:v>-10.87182600808535</c:v>
                </c:pt>
                <c:pt idx="585">
                  <c:v>-11.10566687672309</c:v>
                </c:pt>
                <c:pt idx="586">
                  <c:v>-10.610025697718269</c:v>
                </c:pt>
                <c:pt idx="587">
                  <c:v>-10.847093047339939</c:v>
                </c:pt>
                <c:pt idx="588">
                  <c:v>-10.59452868475657</c:v>
                </c:pt>
                <c:pt idx="589">
                  <c:v>-10.347321973882661</c:v>
                </c:pt>
                <c:pt idx="590">
                  <c:v>-9.8227691096278704</c:v>
                </c:pt>
                <c:pt idx="591">
                  <c:v>-10.05769464578222</c:v>
                </c:pt>
                <c:pt idx="592">
                  <c:v>-9.5536554069639408</c:v>
                </c:pt>
                <c:pt idx="593">
                  <c:v>-9.2187768546700966</c:v>
                </c:pt>
                <c:pt idx="594">
                  <c:v>-9.6869888421716155</c:v>
                </c:pt>
                <c:pt idx="595">
                  <c:v>-9.1767108161413091</c:v>
                </c:pt>
                <c:pt idx="596">
                  <c:v>-8.636473348619603</c:v>
                </c:pt>
                <c:pt idx="597">
                  <c:v>-8.6089495706508785</c:v>
                </c:pt>
                <c:pt idx="598">
                  <c:v>-8.3201711388144588</c:v>
                </c:pt>
                <c:pt idx="599">
                  <c:v>-8.2760884178780998</c:v>
                </c:pt>
                <c:pt idx="600">
                  <c:v>-7.5118829992762812</c:v>
                </c:pt>
                <c:pt idx="601">
                  <c:v>-6.9749623984781124</c:v>
                </c:pt>
                <c:pt idx="602">
                  <c:v>-7.1745302739730619</c:v>
                </c:pt>
                <c:pt idx="603">
                  <c:v>-6.6378430467134137</c:v>
                </c:pt>
                <c:pt idx="604">
                  <c:v>-6.3426997000088079</c:v>
                </c:pt>
                <c:pt idx="605">
                  <c:v>-5.5549897238001904</c:v>
                </c:pt>
                <c:pt idx="606">
                  <c:v>-5.2498152769399837</c:v>
                </c:pt>
                <c:pt idx="607">
                  <c:v>-4.7103976204071216</c:v>
                </c:pt>
                <c:pt idx="608">
                  <c:v>-3.9084220107889389</c:v>
                </c:pt>
                <c:pt idx="609">
                  <c:v>-3.366005994809143</c:v>
                </c:pt>
                <c:pt idx="610">
                  <c:v>-4.0566227333767699</c:v>
                </c:pt>
                <c:pt idx="611">
                  <c:v>-3.997160961146875</c:v>
                </c:pt>
                <c:pt idx="612">
                  <c:v>-4.1673875127788156</c:v>
                </c:pt>
                <c:pt idx="613">
                  <c:v>-4.1189198721592106</c:v>
                </c:pt>
                <c:pt idx="614">
                  <c:v>-3.74380860350945</c:v>
                </c:pt>
                <c:pt idx="615">
                  <c:v>-3.1898529781983029</c:v>
                </c:pt>
                <c:pt idx="616">
                  <c:v>-2.637128180057061</c:v>
                </c:pt>
                <c:pt idx="617">
                  <c:v>-2.335987558083247</c:v>
                </c:pt>
                <c:pt idx="618">
                  <c:v>-2.0062729451855721</c:v>
                </c:pt>
                <c:pt idx="619">
                  <c:v>-1.703783935433052</c:v>
                </c:pt>
                <c:pt idx="620">
                  <c:v>-1.1507913794062861</c:v>
                </c:pt>
                <c:pt idx="621">
                  <c:v>-0.58278904500022577</c:v>
                </c:pt>
                <c:pt idx="622">
                  <c:v>-1.987122837633137E-2</c:v>
                </c:pt>
                <c:pt idx="623">
                  <c:v>0.54315744757397511</c:v>
                </c:pt>
                <c:pt idx="624">
                  <c:v>1.108688831402532</c:v>
                </c:pt>
                <c:pt idx="625">
                  <c:v>1.1920347808212739</c:v>
                </c:pt>
                <c:pt idx="626">
                  <c:v>1.487435750516795</c:v>
                </c:pt>
                <c:pt idx="627">
                  <c:v>1.3251700376789299</c:v>
                </c:pt>
                <c:pt idx="628">
                  <c:v>1.157205699765598</c:v>
                </c:pt>
                <c:pt idx="629">
                  <c:v>1.470046727072543</c:v>
                </c:pt>
                <c:pt idx="630">
                  <c:v>1.538188396578164</c:v>
                </c:pt>
                <c:pt idx="631">
                  <c:v>2.1002522748074739</c:v>
                </c:pt>
                <c:pt idx="632">
                  <c:v>2.65189494649232</c:v>
                </c:pt>
                <c:pt idx="633">
                  <c:v>2.9677678464185822</c:v>
                </c:pt>
                <c:pt idx="634">
                  <c:v>3.0246222375851062</c:v>
                </c:pt>
                <c:pt idx="635">
                  <c:v>3.0940729470607948</c:v>
                </c:pt>
                <c:pt idx="636">
                  <c:v>2.912859010442844</c:v>
                </c:pt>
                <c:pt idx="637">
                  <c:v>3.210794288184843</c:v>
                </c:pt>
                <c:pt idx="638">
                  <c:v>3.295383175141922</c:v>
                </c:pt>
                <c:pt idx="639">
                  <c:v>3.8420106272012622</c:v>
                </c:pt>
                <c:pt idx="640">
                  <c:v>4.4538599671402324</c:v>
                </c:pt>
                <c:pt idx="641">
                  <c:v>4.7733378283904813</c:v>
                </c:pt>
                <c:pt idx="642">
                  <c:v>5.3072088739666299</c:v>
                </c:pt>
                <c:pt idx="643">
                  <c:v>5.8615781098637001</c:v>
                </c:pt>
                <c:pt idx="644">
                  <c:v>6.1600142543357208</c:v>
                </c:pt>
                <c:pt idx="645">
                  <c:v>6.2157698703088036</c:v>
                </c:pt>
                <c:pt idx="646">
                  <c:v>6.7478289408218757</c:v>
                </c:pt>
                <c:pt idx="647">
                  <c:v>7.0381445721296254</c:v>
                </c:pt>
                <c:pt idx="648">
                  <c:v>7.085245970206131</c:v>
                </c:pt>
                <c:pt idx="649">
                  <c:v>7.3739925206115799</c:v>
                </c:pt>
                <c:pt idx="650">
                  <c:v>7.661382315551208</c:v>
                </c:pt>
                <c:pt idx="651">
                  <c:v>8.2008903232174646</c:v>
                </c:pt>
                <c:pt idx="652">
                  <c:v>8.4769128471161537</c:v>
                </c:pt>
                <c:pt idx="653">
                  <c:v>8.5113924634524665</c:v>
                </c:pt>
                <c:pt idx="654">
                  <c:v>8.1177695076684415</c:v>
                </c:pt>
                <c:pt idx="655">
                  <c:v>8.3223156386135884</c:v>
                </c:pt>
                <c:pt idx="656">
                  <c:v>8.9122426769968115</c:v>
                </c:pt>
                <c:pt idx="657">
                  <c:v>9.1864579086770846</c:v>
                </c:pt>
                <c:pt idx="658">
                  <c:v>9.7041245502976494</c:v>
                </c:pt>
                <c:pt idx="659">
                  <c:v>10.210770471740259</c:v>
                </c:pt>
                <c:pt idx="660">
                  <c:v>10.71465523095134</c:v>
                </c:pt>
                <c:pt idx="661">
                  <c:v>11.221747311747009</c:v>
                </c:pt>
                <c:pt idx="662">
                  <c:v>10.7353267586233</c:v>
                </c:pt>
                <c:pt idx="663">
                  <c:v>10.740320102731539</c:v>
                </c:pt>
                <c:pt idx="664">
                  <c:v>10.526037084160009</c:v>
                </c:pt>
                <c:pt idx="665">
                  <c:v>10.266864851162669</c:v>
                </c:pt>
                <c:pt idx="666">
                  <c:v>10.510071286268269</c:v>
                </c:pt>
                <c:pt idx="667">
                  <c:v>9.8225575078134852</c:v>
                </c:pt>
                <c:pt idx="668">
                  <c:v>9.814613708463412</c:v>
                </c:pt>
                <c:pt idx="669">
                  <c:v>10.05123494893132</c:v>
                </c:pt>
                <c:pt idx="670">
                  <c:v>10.53335801003789</c:v>
                </c:pt>
                <c:pt idx="671">
                  <c:v>11.01212126262385</c:v>
                </c:pt>
                <c:pt idx="672">
                  <c:v>11.70824600044193</c:v>
                </c:pt>
                <c:pt idx="673">
                  <c:v>12.1922587770425</c:v>
                </c:pt>
                <c:pt idx="674">
                  <c:v>12.651822355613319</c:v>
                </c:pt>
                <c:pt idx="675">
                  <c:v>13.10731915605078</c:v>
                </c:pt>
                <c:pt idx="676">
                  <c:v>13.56606062661567</c:v>
                </c:pt>
                <c:pt idx="677">
                  <c:v>13.52517228115104</c:v>
                </c:pt>
                <c:pt idx="678">
                  <c:v>13.47530940107386</c:v>
                </c:pt>
                <c:pt idx="679">
                  <c:v>12.93413791648705</c:v>
                </c:pt>
                <c:pt idx="680">
                  <c:v>12.64178670112064</c:v>
                </c:pt>
                <c:pt idx="681">
                  <c:v>12.583495259386421</c:v>
                </c:pt>
                <c:pt idx="682">
                  <c:v>13.0226339968946</c:v>
                </c:pt>
                <c:pt idx="683">
                  <c:v>13.2001512926731</c:v>
                </c:pt>
                <c:pt idx="684">
                  <c:v>13.606012410427249</c:v>
                </c:pt>
                <c:pt idx="685">
                  <c:v>13.526211049953391</c:v>
                </c:pt>
                <c:pt idx="686">
                  <c:v>13.678568191078281</c:v>
                </c:pt>
                <c:pt idx="687">
                  <c:v>13.107695366168031</c:v>
                </c:pt>
                <c:pt idx="688">
                  <c:v>13.015274943933489</c:v>
                </c:pt>
                <c:pt idx="689">
                  <c:v>12.21085498825337</c:v>
                </c:pt>
                <c:pt idx="690">
                  <c:v>12.604260362954619</c:v>
                </c:pt>
                <c:pt idx="691">
                  <c:v>12.740301461585799</c:v>
                </c:pt>
                <c:pt idx="692">
                  <c:v>13.1234670631502</c:v>
                </c:pt>
                <c:pt idx="693">
                  <c:v>13.49095064064818</c:v>
                </c:pt>
                <c:pt idx="694">
                  <c:v>13.619787001208101</c:v>
                </c:pt>
                <c:pt idx="695">
                  <c:v>13.25347147231855</c:v>
                </c:pt>
                <c:pt idx="696">
                  <c:v>13.11370038313396</c:v>
                </c:pt>
                <c:pt idx="697">
                  <c:v>13.2313490598937</c:v>
                </c:pt>
                <c:pt idx="698">
                  <c:v>13.58466151131744</c:v>
                </c:pt>
                <c:pt idx="699">
                  <c:v>13.431300764003611</c:v>
                </c:pt>
                <c:pt idx="700">
                  <c:v>13.75982493578886</c:v>
                </c:pt>
                <c:pt idx="701">
                  <c:v>13.60485945610974</c:v>
                </c:pt>
                <c:pt idx="702">
                  <c:v>13.440691655364249</c:v>
                </c:pt>
                <c:pt idx="703">
                  <c:v>13.51515663010818</c:v>
                </c:pt>
                <c:pt idx="704">
                  <c:v>12.841504020971</c:v>
                </c:pt>
                <c:pt idx="705">
                  <c:v>12.657101158738641</c:v>
                </c:pt>
                <c:pt idx="706">
                  <c:v>12.470486091911781</c:v>
                </c:pt>
                <c:pt idx="707">
                  <c:v>12.76667517141718</c:v>
                </c:pt>
                <c:pt idx="708">
                  <c:v>13.056809968025391</c:v>
                </c:pt>
                <c:pt idx="709">
                  <c:v>12.6086379694197</c:v>
                </c:pt>
                <c:pt idx="710">
                  <c:v>12.40021474145853</c:v>
                </c:pt>
                <c:pt idx="711">
                  <c:v>12.41982498925209</c:v>
                </c:pt>
                <c:pt idx="712">
                  <c:v>12.4475162764749</c:v>
                </c:pt>
                <c:pt idx="713">
                  <c:v>11.970715355021889</c:v>
                </c:pt>
                <c:pt idx="714">
                  <c:v>11.97476524452671</c:v>
                </c:pt>
                <c:pt idx="715">
                  <c:v>12.21751855947474</c:v>
                </c:pt>
                <c:pt idx="716">
                  <c:v>11.96432705009971</c:v>
                </c:pt>
                <c:pt idx="717">
                  <c:v>11.96600260405803</c:v>
                </c:pt>
                <c:pt idx="718">
                  <c:v>11.93695482908679</c:v>
                </c:pt>
                <c:pt idx="719">
                  <c:v>11.66957062754267</c:v>
                </c:pt>
                <c:pt idx="720">
                  <c:v>11.39443539961789</c:v>
                </c:pt>
                <c:pt idx="721">
                  <c:v>11.359509145577659</c:v>
                </c:pt>
                <c:pt idx="722">
                  <c:v>11.06844998087738</c:v>
                </c:pt>
                <c:pt idx="723">
                  <c:v>11.28604132798726</c:v>
                </c:pt>
                <c:pt idx="724">
                  <c:v>11.451931238029401</c:v>
                </c:pt>
                <c:pt idx="725">
                  <c:v>11.15115772100715</c:v>
                </c:pt>
                <c:pt idx="726">
                  <c:v>10.8281558661504</c:v>
                </c:pt>
                <c:pt idx="727">
                  <c:v>10.50954795829621</c:v>
                </c:pt>
                <c:pt idx="728">
                  <c:v>11.160187190739659</c:v>
                </c:pt>
                <c:pt idx="729">
                  <c:v>10.586629686233101</c:v>
                </c:pt>
                <c:pt idx="730">
                  <c:v>10.750563244378229</c:v>
                </c:pt>
                <c:pt idx="731">
                  <c:v>10.64916371904539</c:v>
                </c:pt>
                <c:pt idx="732">
                  <c:v>10.53323180110513</c:v>
                </c:pt>
                <c:pt idx="733">
                  <c:v>10.65649657890734</c:v>
                </c:pt>
                <c:pt idx="734">
                  <c:v>10.046587773020519</c:v>
                </c:pt>
                <c:pt idx="735">
                  <c:v>9.9092549273855184</c:v>
                </c:pt>
                <c:pt idx="736">
                  <c:v>9.773601926852777</c:v>
                </c:pt>
                <c:pt idx="737">
                  <c:v>9.8736549830807547</c:v>
                </c:pt>
                <c:pt idx="738">
                  <c:v>9.7178636265136333</c:v>
                </c:pt>
                <c:pt idx="739">
                  <c:v>9.8032716723532474</c:v>
                </c:pt>
                <c:pt idx="740">
                  <c:v>9.8830079273895564</c:v>
                </c:pt>
                <c:pt idx="741">
                  <c:v>9.955109037156987</c:v>
                </c:pt>
                <c:pt idx="742">
                  <c:v>9.7784905443140815</c:v>
                </c:pt>
                <c:pt idx="743">
                  <c:v>9.5853440893312438</c:v>
                </c:pt>
                <c:pt idx="744">
                  <c:v>9.3975530591402219</c:v>
                </c:pt>
                <c:pt idx="745">
                  <c:v>9.441862193819901</c:v>
                </c:pt>
                <c:pt idx="746">
                  <c:v>9.479811079478992</c:v>
                </c:pt>
                <c:pt idx="747">
                  <c:v>9.509904543124847</c:v>
                </c:pt>
                <c:pt idx="748">
                  <c:v>9.2928001625604821</c:v>
                </c:pt>
                <c:pt idx="749">
                  <c:v>9.5485577645905266</c:v>
                </c:pt>
                <c:pt idx="750">
                  <c:v>9.5576686313104773</c:v>
                </c:pt>
                <c:pt idx="751">
                  <c:v>9.5598791394952372</c:v>
                </c:pt>
                <c:pt idx="752">
                  <c:v>9.7952448482993475</c:v>
                </c:pt>
                <c:pt idx="753">
                  <c:v>9.781530055253242</c:v>
                </c:pt>
                <c:pt idx="754">
                  <c:v>9.7626920567942506</c:v>
                </c:pt>
                <c:pt idx="755">
                  <c:v>9.9859964157517425</c:v>
                </c:pt>
                <c:pt idx="756">
                  <c:v>10.193326283267011</c:v>
                </c:pt>
                <c:pt idx="757">
                  <c:v>9.9129019573794181</c:v>
                </c:pt>
                <c:pt idx="758">
                  <c:v>10.10564746316523</c:v>
                </c:pt>
                <c:pt idx="759">
                  <c:v>10.05128106500014</c:v>
                </c:pt>
                <c:pt idx="760">
                  <c:v>10.479312542066941</c:v>
                </c:pt>
                <c:pt idx="761">
                  <c:v>10.663090791876529</c:v>
                </c:pt>
                <c:pt idx="762">
                  <c:v>10.58747992256443</c:v>
                </c:pt>
                <c:pt idx="763">
                  <c:v>10.74586595211915</c:v>
                </c:pt>
                <c:pt idx="764">
                  <c:v>10.65591232231391</c:v>
                </c:pt>
                <c:pt idx="765">
                  <c:v>10.810456283397411</c:v>
                </c:pt>
                <c:pt idx="766">
                  <c:v>10.948592233858379</c:v>
                </c:pt>
                <c:pt idx="767">
                  <c:v>11.326839229081999</c:v>
                </c:pt>
                <c:pt idx="768">
                  <c:v>11.69985450656792</c:v>
                </c:pt>
                <c:pt idx="769">
                  <c:v>12.067007213487029</c:v>
                </c:pt>
                <c:pt idx="770">
                  <c:v>12.182166133176519</c:v>
                </c:pt>
                <c:pt idx="771">
                  <c:v>12.29718102445376</c:v>
                </c:pt>
                <c:pt idx="772">
                  <c:v>12.153238234329621</c:v>
                </c:pt>
                <c:pt idx="773">
                  <c:v>12.49248614498512</c:v>
                </c:pt>
                <c:pt idx="774">
                  <c:v>12.57751536002587</c:v>
                </c:pt>
                <c:pt idx="775">
                  <c:v>12.6320210004875</c:v>
                </c:pt>
                <c:pt idx="776">
                  <c:v>12.955838073714199</c:v>
                </c:pt>
                <c:pt idx="777">
                  <c:v>12.776114304143389</c:v>
                </c:pt>
                <c:pt idx="778">
                  <c:v>12.84635233808757</c:v>
                </c:pt>
                <c:pt idx="779">
                  <c:v>13.14490537533548</c:v>
                </c:pt>
                <c:pt idx="780">
                  <c:v>13.19159570031599</c:v>
                </c:pt>
                <c:pt idx="781">
                  <c:v>13.477096662097381</c:v>
                </c:pt>
                <c:pt idx="782">
                  <c:v>13.756846142275791</c:v>
                </c:pt>
                <c:pt idx="783">
                  <c:v>13.53962056850405</c:v>
                </c:pt>
                <c:pt idx="784">
                  <c:v>13.807408164095341</c:v>
                </c:pt>
                <c:pt idx="785">
                  <c:v>14.071118232776101</c:v>
                </c:pt>
                <c:pt idx="786">
                  <c:v>14.55733133414439</c:v>
                </c:pt>
                <c:pt idx="787">
                  <c:v>14.80993429847479</c:v>
                </c:pt>
                <c:pt idx="788">
                  <c:v>14.81649548820006</c:v>
                </c:pt>
                <c:pt idx="789">
                  <c:v>14.56086668441147</c:v>
                </c:pt>
                <c:pt idx="790">
                  <c:v>14.534865836077779</c:v>
                </c:pt>
                <c:pt idx="791">
                  <c:v>14.73074030190028</c:v>
                </c:pt>
                <c:pt idx="792">
                  <c:v>14.488947258275219</c:v>
                </c:pt>
                <c:pt idx="793">
                  <c:v>14.4191745531063</c:v>
                </c:pt>
                <c:pt idx="794">
                  <c:v>14.383180851423299</c:v>
                </c:pt>
                <c:pt idx="795">
                  <c:v>15.074769294404121</c:v>
                </c:pt>
                <c:pt idx="796">
                  <c:v>15.25571073698562</c:v>
                </c:pt>
                <c:pt idx="797">
                  <c:v>15.438279227869129</c:v>
                </c:pt>
                <c:pt idx="798">
                  <c:v>15.87352067780377</c:v>
                </c:pt>
                <c:pt idx="799">
                  <c:v>15.29921158007429</c:v>
                </c:pt>
                <c:pt idx="800">
                  <c:v>15.23784298049299</c:v>
                </c:pt>
                <c:pt idx="801">
                  <c:v>14.907019817899601</c:v>
                </c:pt>
                <c:pt idx="802">
                  <c:v>15.07646296099354</c:v>
                </c:pt>
                <c:pt idx="803">
                  <c:v>15.210239647116</c:v>
                </c:pt>
                <c:pt idx="804">
                  <c:v>15.366193900234091</c:v>
                </c:pt>
                <c:pt idx="805">
                  <c:v>15.498164560297431</c:v>
                </c:pt>
                <c:pt idx="806">
                  <c:v>15.88781711444426</c:v>
                </c:pt>
                <c:pt idx="807">
                  <c:v>15.764879622663409</c:v>
                </c:pt>
                <c:pt idx="808">
                  <c:v>15.398839415117781</c:v>
                </c:pt>
                <c:pt idx="809">
                  <c:v>15.032631856066541</c:v>
                </c:pt>
                <c:pt idx="810">
                  <c:v>14.652227177780841</c:v>
                </c:pt>
                <c:pt idx="811">
                  <c:v>14.773350695650789</c:v>
                </c:pt>
                <c:pt idx="812">
                  <c:v>15.11581883440644</c:v>
                </c:pt>
                <c:pt idx="813">
                  <c:v>15.21322168813543</c:v>
                </c:pt>
                <c:pt idx="814">
                  <c:v>15.05919679138022</c:v>
                </c:pt>
                <c:pt idx="815">
                  <c:v>15.39453755756506</c:v>
                </c:pt>
                <c:pt idx="816">
                  <c:v>15.47318106335541</c:v>
                </c:pt>
                <c:pt idx="817">
                  <c:v>15.54752035217064</c:v>
                </c:pt>
                <c:pt idx="818">
                  <c:v>15.137032386931249</c:v>
                </c:pt>
                <c:pt idx="819">
                  <c:v>14.72026915190381</c:v>
                </c:pt>
                <c:pt idx="820">
                  <c:v>14.5407217180027</c:v>
                </c:pt>
                <c:pt idx="821">
                  <c:v>15.079823237006559</c:v>
                </c:pt>
                <c:pt idx="822">
                  <c:v>14.901235296829631</c:v>
                </c:pt>
                <c:pt idx="823">
                  <c:v>15.2056583119134</c:v>
                </c:pt>
                <c:pt idx="824">
                  <c:v>14.993439222176621</c:v>
                </c:pt>
                <c:pt idx="825">
                  <c:v>14.798558633606021</c:v>
                </c:pt>
                <c:pt idx="826">
                  <c:v>14.34224263973775</c:v>
                </c:pt>
                <c:pt idx="827">
                  <c:v>13.879808235104241</c:v>
                </c:pt>
                <c:pt idx="828">
                  <c:v>13.429859529766279</c:v>
                </c:pt>
                <c:pt idx="829">
                  <c:v>13.64293831887022</c:v>
                </c:pt>
                <c:pt idx="830">
                  <c:v>13.671148022067371</c:v>
                </c:pt>
                <c:pt idx="831">
                  <c:v>13.447417569987101</c:v>
                </c:pt>
                <c:pt idx="832">
                  <c:v>13.465385279365931</c:v>
                </c:pt>
                <c:pt idx="833">
                  <c:v>13.482981250937</c:v>
                </c:pt>
                <c:pt idx="834">
                  <c:v>13.4850452428218</c:v>
                </c:pt>
                <c:pt idx="835">
                  <c:v>13.26490293039782</c:v>
                </c:pt>
                <c:pt idx="836">
                  <c:v>13.02954439013331</c:v>
                </c:pt>
                <c:pt idx="837">
                  <c:v>12.51174207977294</c:v>
                </c:pt>
                <c:pt idx="838">
                  <c:v>12.27270390517779</c:v>
                </c:pt>
                <c:pt idx="839">
                  <c:v>12.2581837268398</c:v>
                </c:pt>
                <c:pt idx="840">
                  <c:v>12.012053999021839</c:v>
                </c:pt>
                <c:pt idx="841">
                  <c:v>11.500912481733479</c:v>
                </c:pt>
                <c:pt idx="842">
                  <c:v>10.998795071722361</c:v>
                </c:pt>
                <c:pt idx="843">
                  <c:v>11.21365459317232</c:v>
                </c:pt>
                <c:pt idx="844">
                  <c:v>10.947603080482139</c:v>
                </c:pt>
                <c:pt idx="845">
                  <c:v>11.40875527744433</c:v>
                </c:pt>
                <c:pt idx="846">
                  <c:v>10.887170397830941</c:v>
                </c:pt>
                <c:pt idx="847">
                  <c:v>10.310554638610339</c:v>
                </c:pt>
                <c:pt idx="848">
                  <c:v>9.7794064050756049</c:v>
                </c:pt>
                <c:pt idx="849">
                  <c:v>9.5114174448501103</c:v>
                </c:pt>
                <c:pt idx="850">
                  <c:v>8.9765137791148959</c:v>
                </c:pt>
                <c:pt idx="851">
                  <c:v>8.6980744738301894</c:v>
                </c:pt>
                <c:pt idx="852">
                  <c:v>9.1418485721666514</c:v>
                </c:pt>
                <c:pt idx="853">
                  <c:v>9.0978600414146911</c:v>
                </c:pt>
                <c:pt idx="854">
                  <c:v>9.0344589380212312</c:v>
                </c:pt>
                <c:pt idx="855">
                  <c:v>8.5072329209037889</c:v>
                </c:pt>
                <c:pt idx="856">
                  <c:v>8.1987549750487574</c:v>
                </c:pt>
                <c:pt idx="857">
                  <c:v>7.904859047081743</c:v>
                </c:pt>
                <c:pt idx="858">
                  <c:v>8.3503216850101012</c:v>
                </c:pt>
                <c:pt idx="859">
                  <c:v>7.7944974676610741</c:v>
                </c:pt>
                <c:pt idx="860">
                  <c:v>7.4793857854749044</c:v>
                </c:pt>
                <c:pt idx="861">
                  <c:v>7.1859043124385948</c:v>
                </c:pt>
                <c:pt idx="862">
                  <c:v>6.4044432372389224</c:v>
                </c:pt>
                <c:pt idx="863">
                  <c:v>6.3197169313775987</c:v>
                </c:pt>
                <c:pt idx="864">
                  <c:v>5.7859269377902081</c:v>
                </c:pt>
                <c:pt idx="865">
                  <c:v>5.4639958321790516</c:v>
                </c:pt>
                <c:pt idx="866">
                  <c:v>4.9059678086580618</c:v>
                </c:pt>
                <c:pt idx="867">
                  <c:v>4.3358058117846383</c:v>
                </c:pt>
                <c:pt idx="868">
                  <c:v>4.0215610980282861</c:v>
                </c:pt>
                <c:pt idx="869">
                  <c:v>3.9644341057060051</c:v>
                </c:pt>
                <c:pt idx="870">
                  <c:v>3.4032549779531962</c:v>
                </c:pt>
                <c:pt idx="871">
                  <c:v>3.0792105378524179</c:v>
                </c:pt>
                <c:pt idx="872">
                  <c:v>2.7803765757393251</c:v>
                </c:pt>
                <c:pt idx="873">
                  <c:v>2.201979263393298</c:v>
                </c:pt>
                <c:pt idx="874">
                  <c:v>1.6570156021000459</c:v>
                </c:pt>
                <c:pt idx="875">
                  <c:v>1.3337740006035119</c:v>
                </c:pt>
                <c:pt idx="876">
                  <c:v>1.2106399536730239</c:v>
                </c:pt>
                <c:pt idx="877">
                  <c:v>1.204660266474491</c:v>
                </c:pt>
                <c:pt idx="878">
                  <c:v>1.131393850016394</c:v>
                </c:pt>
                <c:pt idx="879">
                  <c:v>0.79924029891770942</c:v>
                </c:pt>
                <c:pt idx="880">
                  <c:v>0.25637728144511129</c:v>
                </c:pt>
                <c:pt idx="881">
                  <c:v>0.41702657360681877</c:v>
                </c:pt>
                <c:pt idx="882">
                  <c:v>0.1082525156895429</c:v>
                </c:pt>
                <c:pt idx="883">
                  <c:v>-0.46692913971452299</c:v>
                </c:pt>
                <c:pt idx="884">
                  <c:v>-0.7669840180732308</c:v>
                </c:pt>
                <c:pt idx="885">
                  <c:v>-0.85195701341291397</c:v>
                </c:pt>
                <c:pt idx="886">
                  <c:v>-0.98405703860973404</c:v>
                </c:pt>
                <c:pt idx="887">
                  <c:v>-1.2863800884168479</c:v>
                </c:pt>
                <c:pt idx="888">
                  <c:v>-1.599831220996407</c:v>
                </c:pt>
                <c:pt idx="889">
                  <c:v>-1.678777896049837</c:v>
                </c:pt>
                <c:pt idx="890">
                  <c:v>-1.971277006517596</c:v>
                </c:pt>
                <c:pt idx="891">
                  <c:v>-2.523765769809756</c:v>
                </c:pt>
                <c:pt idx="892">
                  <c:v>-3.0770827038338671</c:v>
                </c:pt>
                <c:pt idx="893">
                  <c:v>-3.6290388936403128</c:v>
                </c:pt>
                <c:pt idx="894">
                  <c:v>-4.4295614154650593</c:v>
                </c:pt>
                <c:pt idx="895">
                  <c:v>-4.7110861933614956</c:v>
                </c:pt>
                <c:pt idx="896">
                  <c:v>-5.0120856465572103</c:v>
                </c:pt>
                <c:pt idx="897">
                  <c:v>-5.0547942437174811</c:v>
                </c:pt>
                <c:pt idx="898">
                  <c:v>-4.8607408942832251</c:v>
                </c:pt>
                <c:pt idx="899">
                  <c:v>-5.1425737643621972</c:v>
                </c:pt>
                <c:pt idx="900">
                  <c:v>-5.4492613518672206</c:v>
                </c:pt>
                <c:pt idx="901">
                  <c:v>-5.7373885125298898</c:v>
                </c:pt>
                <c:pt idx="902">
                  <c:v>-5.2863421159341328</c:v>
                </c:pt>
                <c:pt idx="903">
                  <c:v>-4.8911381819636972</c:v>
                </c:pt>
                <c:pt idx="904">
                  <c:v>-5.1789514765957847</c:v>
                </c:pt>
                <c:pt idx="905">
                  <c:v>-5.4636900160188588</c:v>
                </c:pt>
                <c:pt idx="906">
                  <c:v>-5.9876009329831854</c:v>
                </c:pt>
                <c:pt idx="907">
                  <c:v>-6.7432059127850721</c:v>
                </c:pt>
                <c:pt idx="908">
                  <c:v>-7.2541592985874956</c:v>
                </c:pt>
                <c:pt idx="909">
                  <c:v>-7.764582042412286</c:v>
                </c:pt>
                <c:pt idx="910">
                  <c:v>-8.2764682323546594</c:v>
                </c:pt>
                <c:pt idx="911">
                  <c:v>-8.7936502561001362</c:v>
                </c:pt>
                <c:pt idx="912">
                  <c:v>-8.8157926611362427</c:v>
                </c:pt>
                <c:pt idx="913">
                  <c:v>-8.5888596853583579</c:v>
                </c:pt>
                <c:pt idx="914">
                  <c:v>-8.368878093160987</c:v>
                </c:pt>
                <c:pt idx="915">
                  <c:v>-8.3635193488144637</c:v>
                </c:pt>
                <c:pt idx="916">
                  <c:v>-8.3766270905215947</c:v>
                </c:pt>
                <c:pt idx="917">
                  <c:v>-8.8590636751597174</c:v>
                </c:pt>
                <c:pt idx="918">
                  <c:v>-9.349924649008301</c:v>
                </c:pt>
                <c:pt idx="919">
                  <c:v>-9.5873049230784204</c:v>
                </c:pt>
                <c:pt idx="920">
                  <c:v>-9.8292412499578461</c:v>
                </c:pt>
                <c:pt idx="921">
                  <c:v>-10.06939569582482</c:v>
                </c:pt>
                <c:pt idx="922">
                  <c:v>-9.307635450529375</c:v>
                </c:pt>
                <c:pt idx="923">
                  <c:v>-9.1028318403913602</c:v>
                </c:pt>
                <c:pt idx="924">
                  <c:v>-9.0755407809786277</c:v>
                </c:pt>
                <c:pt idx="925">
                  <c:v>-9.3000244354751374</c:v>
                </c:pt>
                <c:pt idx="926">
                  <c:v>-9.9931766728714706</c:v>
                </c:pt>
                <c:pt idx="927">
                  <c:v>-10.445992695921261</c:v>
                </c:pt>
                <c:pt idx="928">
                  <c:v>-10.89253519927362</c:v>
                </c:pt>
                <c:pt idx="929">
                  <c:v>-11.09314434580344</c:v>
                </c:pt>
                <c:pt idx="930">
                  <c:v>-10.792453117697621</c:v>
                </c:pt>
                <c:pt idx="931">
                  <c:v>-10.995570636870839</c:v>
                </c:pt>
                <c:pt idx="932">
                  <c:v>-10.943863096283341</c:v>
                </c:pt>
                <c:pt idx="933">
                  <c:v>-10.88098097243531</c:v>
                </c:pt>
                <c:pt idx="934">
                  <c:v>-10.573572431948721</c:v>
                </c:pt>
                <c:pt idx="935">
                  <c:v>-10.7484371736052</c:v>
                </c:pt>
                <c:pt idx="936">
                  <c:v>-10.91939298403852</c:v>
                </c:pt>
                <c:pt idx="937">
                  <c:v>-11.07810882044248</c:v>
                </c:pt>
                <c:pt idx="938">
                  <c:v>-10.997457828665119</c:v>
                </c:pt>
                <c:pt idx="939">
                  <c:v>-10.91283820823031</c:v>
                </c:pt>
                <c:pt idx="940">
                  <c:v>-10.575314009869739</c:v>
                </c:pt>
                <c:pt idx="941">
                  <c:v>-10.724397006971429</c:v>
                </c:pt>
                <c:pt idx="942">
                  <c:v>-10.618455097069271</c:v>
                </c:pt>
                <c:pt idx="943">
                  <c:v>-10.738395279801781</c:v>
                </c:pt>
                <c:pt idx="944">
                  <c:v>-11.107950562144371</c:v>
                </c:pt>
                <c:pt idx="945">
                  <c:v>-11.52579231150429</c:v>
                </c:pt>
                <c:pt idx="946">
                  <c:v>-11.884761371836079</c:v>
                </c:pt>
                <c:pt idx="947">
                  <c:v>-11.76669582153815</c:v>
                </c:pt>
                <c:pt idx="948">
                  <c:v>-11.38178293361187</c:v>
                </c:pt>
                <c:pt idx="949">
                  <c:v>-11.24134009577898</c:v>
                </c:pt>
                <c:pt idx="950">
                  <c:v>-11.34260784568605</c:v>
                </c:pt>
                <c:pt idx="951">
                  <c:v>-11.193755884747359</c:v>
                </c:pt>
                <c:pt idx="952">
                  <c:v>-11.512037218016641</c:v>
                </c:pt>
                <c:pt idx="953">
                  <c:v>-11.844336450302899</c:v>
                </c:pt>
                <c:pt idx="954">
                  <c:v>-11.91790953848388</c:v>
                </c:pt>
                <c:pt idx="955">
                  <c:v>-11.73730653223279</c:v>
                </c:pt>
                <c:pt idx="956">
                  <c:v>-11.80598094259744</c:v>
                </c:pt>
                <c:pt idx="957">
                  <c:v>-11.37989781599379</c:v>
                </c:pt>
                <c:pt idx="958">
                  <c:v>-11.180831602856561</c:v>
                </c:pt>
                <c:pt idx="959">
                  <c:v>-10.24984158345808</c:v>
                </c:pt>
                <c:pt idx="960">
                  <c:v>-10.0569083575225</c:v>
                </c:pt>
                <c:pt idx="961">
                  <c:v>-10.086677946718281</c:v>
                </c:pt>
                <c:pt idx="962">
                  <c:v>-10.35178079654003</c:v>
                </c:pt>
                <c:pt idx="963">
                  <c:v>-10.61498137558357</c:v>
                </c:pt>
                <c:pt idx="964">
                  <c:v>-10.63756626603541</c:v>
                </c:pt>
                <c:pt idx="965">
                  <c:v>-10.15079938016777</c:v>
                </c:pt>
                <c:pt idx="966">
                  <c:v>-9.9078121396411518</c:v>
                </c:pt>
                <c:pt idx="967">
                  <c:v>-9.6666785119168992</c:v>
                </c:pt>
                <c:pt idx="968">
                  <c:v>-9.4112260873407934</c:v>
                </c:pt>
                <c:pt idx="969">
                  <c:v>-9.6440395011455564</c:v>
                </c:pt>
                <c:pt idx="970">
                  <c:v>-9.3775385527439141</c:v>
                </c:pt>
                <c:pt idx="971">
                  <c:v>-9.1040477627836083</c:v>
                </c:pt>
                <c:pt idx="972">
                  <c:v>-9.0595833259083065</c:v>
                </c:pt>
                <c:pt idx="973">
                  <c:v>-8.7829044912529355</c:v>
                </c:pt>
                <c:pt idx="974">
                  <c:v>-8.2435337157360493</c:v>
                </c:pt>
                <c:pt idx="975">
                  <c:v>-8.4507658260957328</c:v>
                </c:pt>
                <c:pt idx="976">
                  <c:v>-8.392256095118654</c:v>
                </c:pt>
                <c:pt idx="977">
                  <c:v>-8.5664711351507776</c:v>
                </c:pt>
                <c:pt idx="978">
                  <c:v>-8.4908660623171386</c:v>
                </c:pt>
                <c:pt idx="979">
                  <c:v>-8.1597287526796549</c:v>
                </c:pt>
                <c:pt idx="980">
                  <c:v>-8.0760495359707534</c:v>
                </c:pt>
                <c:pt idx="981">
                  <c:v>-7.9773658375217167</c:v>
                </c:pt>
                <c:pt idx="982">
                  <c:v>-8.1239911288980977</c:v>
                </c:pt>
                <c:pt idx="983">
                  <c:v>-7.7771244511312716</c:v>
                </c:pt>
                <c:pt idx="984">
                  <c:v>-7.9042216844616178</c:v>
                </c:pt>
                <c:pt idx="985">
                  <c:v>-7.2870878554674334</c:v>
                </c:pt>
                <c:pt idx="986">
                  <c:v>-7.403974864150598</c:v>
                </c:pt>
                <c:pt idx="987">
                  <c:v>-7.510699942786573</c:v>
                </c:pt>
                <c:pt idx="988">
                  <c:v>-7.1229340481565089</c:v>
                </c:pt>
                <c:pt idx="989">
                  <c:v>-7.2171498153699076</c:v>
                </c:pt>
                <c:pt idx="990">
                  <c:v>-7.5542153347424801</c:v>
                </c:pt>
                <c:pt idx="991">
                  <c:v>-7.3845288530930873</c:v>
                </c:pt>
                <c:pt idx="992">
                  <c:v>-7.2209130277302904</c:v>
                </c:pt>
                <c:pt idx="993">
                  <c:v>-6.7976762283635424</c:v>
                </c:pt>
                <c:pt idx="994">
                  <c:v>-7.0969170805975068</c:v>
                </c:pt>
                <c:pt idx="995">
                  <c:v>-6.6615974831389337</c:v>
                </c:pt>
                <c:pt idx="996">
                  <c:v>-6.4667845052518942</c:v>
                </c:pt>
                <c:pt idx="997">
                  <c:v>-6.5064406350068111</c:v>
                </c:pt>
                <c:pt idx="998">
                  <c:v>-6.5389939988085928</c:v>
                </c:pt>
                <c:pt idx="999">
                  <c:v>-6.8072350135721251</c:v>
                </c:pt>
                <c:pt idx="1000">
                  <c:v>-6.8249719103862958</c:v>
                </c:pt>
                <c:pt idx="1001">
                  <c:v>-6.8359742435551141</c:v>
                </c:pt>
                <c:pt idx="1002">
                  <c:v>-7.0899834002022146</c:v>
                </c:pt>
                <c:pt idx="1003">
                  <c:v>-7.3270441192789804</c:v>
                </c:pt>
                <c:pt idx="1004">
                  <c:v>-7.5668503892107708</c:v>
                </c:pt>
                <c:pt idx="1005">
                  <c:v>-7.5500177297620326</c:v>
                </c:pt>
                <c:pt idx="1006">
                  <c:v>-7.5257151382496943</c:v>
                </c:pt>
                <c:pt idx="1007">
                  <c:v>-7.4945348682313409</c:v>
                </c:pt>
                <c:pt idx="1008">
                  <c:v>-7.4566466649610277</c:v>
                </c:pt>
                <c:pt idx="1009">
                  <c:v>-7.4116443066093041</c:v>
                </c:pt>
                <c:pt idx="1010">
                  <c:v>-7.3603409198494489</c:v>
                </c:pt>
                <c:pt idx="1011">
                  <c:v>-7.5412989825588284</c:v>
                </c:pt>
                <c:pt idx="1012">
                  <c:v>-7.7251148491735648</c:v>
                </c:pt>
                <c:pt idx="1013">
                  <c:v>-7.8934839981881169</c:v>
                </c:pt>
                <c:pt idx="1014">
                  <c:v>-8.0641864164301182</c:v>
                </c:pt>
                <c:pt idx="1015">
                  <c:v>-8.2173115405267367</c:v>
                </c:pt>
                <c:pt idx="1016">
                  <c:v>-8.3742473620527278</c:v>
                </c:pt>
                <c:pt idx="1017">
                  <c:v>-8.2730942665208715</c:v>
                </c:pt>
                <c:pt idx="1018">
                  <c:v>-8.4054056694818371</c:v>
                </c:pt>
                <c:pt idx="1019">
                  <c:v>-8.77986003332731</c:v>
                </c:pt>
                <c:pt idx="1020">
                  <c:v>-8.9017112945839472</c:v>
                </c:pt>
                <c:pt idx="1021">
                  <c:v>-9.0230786812520307</c:v>
                </c:pt>
                <c:pt idx="1022">
                  <c:v>-9.8679568678435885</c:v>
                </c:pt>
                <c:pt idx="1023">
                  <c:v>-9.9671659894103186</c:v>
                </c:pt>
                <c:pt idx="1024">
                  <c:v>-10.064133395923591</c:v>
                </c:pt>
                <c:pt idx="1025">
                  <c:v>-10.391597842117079</c:v>
                </c:pt>
                <c:pt idx="1026">
                  <c:v>-10.480607502348359</c:v>
                </c:pt>
                <c:pt idx="1027">
                  <c:v>-10.552975958264449</c:v>
                </c:pt>
                <c:pt idx="1028">
                  <c:v>-10.382939344382439</c:v>
                </c:pt>
                <c:pt idx="1029">
                  <c:v>-10.448564117656669</c:v>
                </c:pt>
                <c:pt idx="1030">
                  <c:v>-10.5027598798284</c:v>
                </c:pt>
                <c:pt idx="1031">
                  <c:v>-10.536751301163751</c:v>
                </c:pt>
                <c:pt idx="1032">
                  <c:v>-10.57730468051199</c:v>
                </c:pt>
                <c:pt idx="1033">
                  <c:v>-11.345602792825471</c:v>
                </c:pt>
                <c:pt idx="1034">
                  <c:v>-11.36636074981811</c:v>
                </c:pt>
                <c:pt idx="1035">
                  <c:v>-11.42092848490233</c:v>
                </c:pt>
                <c:pt idx="1036">
                  <c:v>-11.438455537376941</c:v>
                </c:pt>
                <c:pt idx="1037">
                  <c:v>-11.66476874810718</c:v>
                </c:pt>
                <c:pt idx="1038">
                  <c:v>-11.677154079593951</c:v>
                </c:pt>
                <c:pt idx="1039">
                  <c:v>-12.15341951723784</c:v>
                </c:pt>
                <c:pt idx="1040">
                  <c:v>-12.16990742466515</c:v>
                </c:pt>
                <c:pt idx="1041">
                  <c:v>-12.13409169429195</c:v>
                </c:pt>
                <c:pt idx="1042">
                  <c:v>-12.357511175790901</c:v>
                </c:pt>
                <c:pt idx="1043">
                  <c:v>-12.322480845979699</c:v>
                </c:pt>
                <c:pt idx="1044">
                  <c:v>-12.30002909787035</c:v>
                </c:pt>
                <c:pt idx="1045">
                  <c:v>-12.51209104532975</c:v>
                </c:pt>
                <c:pt idx="1046">
                  <c:v>-12.705917247360301</c:v>
                </c:pt>
                <c:pt idx="1047">
                  <c:v>-12.906272939919029</c:v>
                </c:pt>
                <c:pt idx="1048">
                  <c:v>-12.60123081910058</c:v>
                </c:pt>
                <c:pt idx="1049">
                  <c:v>-12.30505001722833</c:v>
                </c:pt>
                <c:pt idx="1050">
                  <c:v>-11.986977128358721</c:v>
                </c:pt>
                <c:pt idx="1051">
                  <c:v>-12.15685446823386</c:v>
                </c:pt>
                <c:pt idx="1052">
                  <c:v>-12.07834451345312</c:v>
                </c:pt>
                <c:pt idx="1053">
                  <c:v>-12.726623462008829</c:v>
                </c:pt>
                <c:pt idx="1054">
                  <c:v>-12.871986006121119</c:v>
                </c:pt>
                <c:pt idx="1055">
                  <c:v>-12.76805967069876</c:v>
                </c:pt>
                <c:pt idx="1056">
                  <c:v>-12.67899859051772</c:v>
                </c:pt>
                <c:pt idx="1057">
                  <c:v>-12.325136695528981</c:v>
                </c:pt>
                <c:pt idx="1058">
                  <c:v>-11.96724763244657</c:v>
                </c:pt>
                <c:pt idx="1059">
                  <c:v>-11.3215146979328</c:v>
                </c:pt>
                <c:pt idx="1060">
                  <c:v>-12.173830948603751</c:v>
                </c:pt>
                <c:pt idx="1061">
                  <c:v>-12.52881190023089</c:v>
                </c:pt>
                <c:pt idx="1062">
                  <c:v>-12.40073719081801</c:v>
                </c:pt>
                <c:pt idx="1063">
                  <c:v>-12.784745481712459</c:v>
                </c:pt>
                <c:pt idx="1064">
                  <c:v>-12.840046629748</c:v>
                </c:pt>
                <c:pt idx="1065">
                  <c:v>-12.69516865054325</c:v>
                </c:pt>
                <c:pt idx="1066">
                  <c:v>-12.29378273557441</c:v>
                </c:pt>
                <c:pt idx="1067">
                  <c:v>-12.374253927900011</c:v>
                </c:pt>
                <c:pt idx="1068">
                  <c:v>-11.976248002210159</c:v>
                </c:pt>
                <c:pt idx="1069">
                  <c:v>-11.799830319469921</c:v>
                </c:pt>
                <c:pt idx="1070">
                  <c:v>-11.62259887878756</c:v>
                </c:pt>
                <c:pt idx="1071">
                  <c:v>-11.4474258899393</c:v>
                </c:pt>
                <c:pt idx="1072">
                  <c:v>-11.021121597791961</c:v>
                </c:pt>
                <c:pt idx="1073">
                  <c:v>-10.584959246683161</c:v>
                </c:pt>
                <c:pt idx="1074">
                  <c:v>-10.153270210091479</c:v>
                </c:pt>
                <c:pt idx="1075">
                  <c:v>-9.9324972085476873</c:v>
                </c:pt>
                <c:pt idx="1076">
                  <c:v>-9.9928827178044912</c:v>
                </c:pt>
                <c:pt idx="1077">
                  <c:v>-10.019634522843379</c:v>
                </c:pt>
                <c:pt idx="1078">
                  <c:v>-10.29737974370491</c:v>
                </c:pt>
                <c:pt idx="1079">
                  <c:v>-10.58844884890908</c:v>
                </c:pt>
                <c:pt idx="1080">
                  <c:v>-10.61822473883927</c:v>
                </c:pt>
                <c:pt idx="1081">
                  <c:v>-10.38663550978146</c:v>
                </c:pt>
                <c:pt idx="1082">
                  <c:v>-9.9242555634595249</c:v>
                </c:pt>
                <c:pt idx="1083">
                  <c:v>-9.4410451632785737</c:v>
                </c:pt>
                <c:pt idx="1084">
                  <c:v>-9.4555836897480106</c:v>
                </c:pt>
                <c:pt idx="1085">
                  <c:v>-9.9610096509298955</c:v>
                </c:pt>
                <c:pt idx="1086">
                  <c:v>-9.712542483413273</c:v>
                </c:pt>
                <c:pt idx="1087">
                  <c:v>-9.9546852365426446</c:v>
                </c:pt>
                <c:pt idx="1088">
                  <c:v>-9.7090082381257616</c:v>
                </c:pt>
                <c:pt idx="1089">
                  <c:v>-9.4502743760774592</c:v>
                </c:pt>
                <c:pt idx="1090">
                  <c:v>-8.9680480827474014</c:v>
                </c:pt>
                <c:pt idx="1091">
                  <c:v>-9.1786757068694271</c:v>
                </c:pt>
                <c:pt idx="1092">
                  <c:v>-9.1783789543049181</c:v>
                </c:pt>
                <c:pt idx="1093">
                  <c:v>-9.4015115384506487</c:v>
                </c:pt>
                <c:pt idx="1094">
                  <c:v>-9.1417189100715461</c:v>
                </c:pt>
                <c:pt idx="1095">
                  <c:v>-8.6264578668758247</c:v>
                </c:pt>
                <c:pt idx="1096">
                  <c:v>-8.124946180840368</c:v>
                </c:pt>
                <c:pt idx="1097">
                  <c:v>-7.6140334444772009</c:v>
                </c:pt>
                <c:pt idx="1098">
                  <c:v>-7.3285871500494304</c:v>
                </c:pt>
                <c:pt idx="1099">
                  <c:v>-6.8153042055606079</c:v>
                </c:pt>
                <c:pt idx="1100">
                  <c:v>-6.0385394071653309</c:v>
                </c:pt>
                <c:pt idx="1101">
                  <c:v>-5.6947270454918737</c:v>
                </c:pt>
                <c:pt idx="1102">
                  <c:v>-5.4177304534372874</c:v>
                </c:pt>
                <c:pt idx="1103">
                  <c:v>-6.3464750170696789</c:v>
                </c:pt>
                <c:pt idx="1104">
                  <c:v>-6.5315779919943111</c:v>
                </c:pt>
                <c:pt idx="1105">
                  <c:v>-6.7345535861246049</c:v>
                </c:pt>
                <c:pt idx="1106">
                  <c:v>-6.4392069872033346</c:v>
                </c:pt>
                <c:pt idx="1107">
                  <c:v>-5.8955997998500891</c:v>
                </c:pt>
                <c:pt idx="1108">
                  <c:v>-5.3588832716188506</c:v>
                </c:pt>
                <c:pt idx="1109">
                  <c:v>-5.5618445979790749</c:v>
                </c:pt>
                <c:pt idx="1110">
                  <c:v>-5.2568874737964677</c:v>
                </c:pt>
                <c:pt idx="1111">
                  <c:v>-5.1922982171496699</c:v>
                </c:pt>
                <c:pt idx="1112">
                  <c:v>-4.8951194858009606</c:v>
                </c:pt>
                <c:pt idx="1113">
                  <c:v>-4.8176090507656397</c:v>
                </c:pt>
                <c:pt idx="1114">
                  <c:v>-5.0054358650050119</c:v>
                </c:pt>
                <c:pt idx="1115">
                  <c:v>-4.6854380968610201</c:v>
                </c:pt>
                <c:pt idx="1116">
                  <c:v>-4.1420403900036149</c:v>
                </c:pt>
                <c:pt idx="1117">
                  <c:v>-3.3640675289429112</c:v>
                </c:pt>
                <c:pt idx="1118">
                  <c:v>-2.7916080993560679</c:v>
                </c:pt>
                <c:pt idx="1119">
                  <c:v>-2.2376850235806671</c:v>
                </c:pt>
                <c:pt idx="1120">
                  <c:v>-1.9263671013157191</c:v>
                </c:pt>
                <c:pt idx="1121">
                  <c:v>-1.1120200713719439</c:v>
                </c:pt>
                <c:pt idx="1122">
                  <c:v>-0.56647295978135048</c:v>
                </c:pt>
                <c:pt idx="1123">
                  <c:v>-8.8713799821107386E-3</c:v>
                </c:pt>
                <c:pt idx="1124">
                  <c:v>0.30466737400846</c:v>
                </c:pt>
                <c:pt idx="1125">
                  <c:v>0.18577717481375089</c:v>
                </c:pt>
                <c:pt idx="1126">
                  <c:v>2.646269427631864E-2</c:v>
                </c:pt>
                <c:pt idx="1127">
                  <c:v>-0.1492302533156078</c:v>
                </c:pt>
                <c:pt idx="1128">
                  <c:v>-0.12972998995238069</c:v>
                </c:pt>
                <c:pt idx="1129">
                  <c:v>0.49648283858618919</c:v>
                </c:pt>
                <c:pt idx="1130">
                  <c:v>0.7446543144813802</c:v>
                </c:pt>
                <c:pt idx="1131">
                  <c:v>1.2986935017364369</c:v>
                </c:pt>
                <c:pt idx="1132">
                  <c:v>1.87037386592857</c:v>
                </c:pt>
                <c:pt idx="1133">
                  <c:v>2.4730339819963092</c:v>
                </c:pt>
                <c:pt idx="1134">
                  <c:v>2.792348769302095</c:v>
                </c:pt>
                <c:pt idx="1135">
                  <c:v>2.8592226407928369</c:v>
                </c:pt>
                <c:pt idx="1136">
                  <c:v>3.197780289702933</c:v>
                </c:pt>
                <c:pt idx="1137">
                  <c:v>3.2632752567291732</c:v>
                </c:pt>
                <c:pt idx="1138">
                  <c:v>3.55697256745654</c:v>
                </c:pt>
                <c:pt idx="1139">
                  <c:v>3.6207805524724108</c:v>
                </c:pt>
                <c:pt idx="1140">
                  <c:v>3.6924887741768941</c:v>
                </c:pt>
                <c:pt idx="1141">
                  <c:v>3.7598227531285029</c:v>
                </c:pt>
                <c:pt idx="1142">
                  <c:v>4.300224288220079</c:v>
                </c:pt>
                <c:pt idx="1143">
                  <c:v>4.3668826663573546</c:v>
                </c:pt>
                <c:pt idx="1144">
                  <c:v>4.4337464537325104</c:v>
                </c:pt>
                <c:pt idx="1145">
                  <c:v>4.9979416479501992</c:v>
                </c:pt>
                <c:pt idx="1146">
                  <c:v>5.5565203376665409</c:v>
                </c:pt>
                <c:pt idx="1147">
                  <c:v>5.8413784802345958</c:v>
                </c:pt>
                <c:pt idx="1148">
                  <c:v>6.1520250271754549</c:v>
                </c:pt>
                <c:pt idx="1149">
                  <c:v>6.193524549738072</c:v>
                </c:pt>
                <c:pt idx="1150">
                  <c:v>6.243562749011943</c:v>
                </c:pt>
                <c:pt idx="1151">
                  <c:v>6.5443015209876307</c:v>
                </c:pt>
                <c:pt idx="1152">
                  <c:v>7.3358682408560867</c:v>
                </c:pt>
                <c:pt idx="1153">
                  <c:v>7.6111082913282928</c:v>
                </c:pt>
                <c:pt idx="1154">
                  <c:v>7.4014635243113389</c:v>
                </c:pt>
                <c:pt idx="1155">
                  <c:v>6.7159430059876968</c:v>
                </c:pt>
                <c:pt idx="1156">
                  <c:v>6.2573916622519334</c:v>
                </c:pt>
                <c:pt idx="1157">
                  <c:v>6.2990779675835427</c:v>
                </c:pt>
                <c:pt idx="1158">
                  <c:v>7.0695181721111453</c:v>
                </c:pt>
                <c:pt idx="1159">
                  <c:v>7.5981482760891774</c:v>
                </c:pt>
                <c:pt idx="1160">
                  <c:v>8.113612552094736</c:v>
                </c:pt>
                <c:pt idx="1161">
                  <c:v>8.3722812037500773</c:v>
                </c:pt>
                <c:pt idx="1162">
                  <c:v>8.8823122039812574</c:v>
                </c:pt>
                <c:pt idx="1163">
                  <c:v>9.1556489342312375</c:v>
                </c:pt>
                <c:pt idx="1164">
                  <c:v>8.439778382835641</c:v>
                </c:pt>
                <c:pt idx="1165">
                  <c:v>8.4628943471808782</c:v>
                </c:pt>
                <c:pt idx="1166">
                  <c:v>8.457469060665062</c:v>
                </c:pt>
                <c:pt idx="1167">
                  <c:v>9.2498555367808422</c:v>
                </c:pt>
                <c:pt idx="1168">
                  <c:v>9.0149310533850269</c:v>
                </c:pt>
                <c:pt idx="1169">
                  <c:v>9.7270936194047977</c:v>
                </c:pt>
                <c:pt idx="1170">
                  <c:v>10.225214836656731</c:v>
                </c:pt>
                <c:pt idx="1171">
                  <c:v>10.21221908500115</c:v>
                </c:pt>
                <c:pt idx="1172">
                  <c:v>10.453361682032719</c:v>
                </c:pt>
                <c:pt idx="1173">
                  <c:v>10.67567517832288</c:v>
                </c:pt>
                <c:pt idx="1174">
                  <c:v>10.899465023364399</c:v>
                </c:pt>
                <c:pt idx="1175">
                  <c:v>11.12948942605991</c:v>
                </c:pt>
                <c:pt idx="1176">
                  <c:v>11.109159679276161</c:v>
                </c:pt>
                <c:pt idx="1177">
                  <c:v>11.563683908155641</c:v>
                </c:pt>
                <c:pt idx="1178">
                  <c:v>11.528019268594329</c:v>
                </c:pt>
                <c:pt idx="1179">
                  <c:v>11.980071260307369</c:v>
                </c:pt>
                <c:pt idx="1180">
                  <c:v>11.703293029901349</c:v>
                </c:pt>
                <c:pt idx="1181">
                  <c:v>12.14507043957288</c:v>
                </c:pt>
                <c:pt idx="1182">
                  <c:v>12.087529728154349</c:v>
                </c:pt>
                <c:pt idx="1183">
                  <c:v>12.52866017865392</c:v>
                </c:pt>
                <c:pt idx="1184">
                  <c:v>12.214008163161401</c:v>
                </c:pt>
                <c:pt idx="1185">
                  <c:v>12.401685933062859</c:v>
                </c:pt>
                <c:pt idx="1186">
                  <c:v>12.557990041957209</c:v>
                </c:pt>
                <c:pt idx="1187">
                  <c:v>12.054682852925239</c:v>
                </c:pt>
                <c:pt idx="1188">
                  <c:v>12.704672426332619</c:v>
                </c:pt>
                <c:pt idx="1189">
                  <c:v>12.613461119468541</c:v>
                </c:pt>
                <c:pt idx="1190">
                  <c:v>13.0173121914566</c:v>
                </c:pt>
                <c:pt idx="1191">
                  <c:v>13.17507047186699</c:v>
                </c:pt>
                <c:pt idx="1192">
                  <c:v>13.0850267979786</c:v>
                </c:pt>
                <c:pt idx="1193">
                  <c:v>13.220511099380699</c:v>
                </c:pt>
                <c:pt idx="1194">
                  <c:v>13.36114375868519</c:v>
                </c:pt>
                <c:pt idx="1195">
                  <c:v>13.248106626154581</c:v>
                </c:pt>
                <c:pt idx="1196">
                  <c:v>12.644161427331641</c:v>
                </c:pt>
                <c:pt idx="1197">
                  <c:v>12.52187707215359</c:v>
                </c:pt>
                <c:pt idx="1198">
                  <c:v>12.63844750709254</c:v>
                </c:pt>
                <c:pt idx="1199">
                  <c:v>12.50330409778481</c:v>
                </c:pt>
                <c:pt idx="1200">
                  <c:v>12.857685602402769</c:v>
                </c:pt>
                <c:pt idx="1201">
                  <c:v>12.71093171708814</c:v>
                </c:pt>
                <c:pt idx="1202">
                  <c:v>12.564068317150401</c:v>
                </c:pt>
                <c:pt idx="1203">
                  <c:v>12.89450092144429</c:v>
                </c:pt>
                <c:pt idx="1204">
                  <c:v>12.738812480383871</c:v>
                </c:pt>
                <c:pt idx="1205">
                  <c:v>11.836746668554699</c:v>
                </c:pt>
                <c:pt idx="1206">
                  <c:v>12.15182870224106</c:v>
                </c:pt>
                <c:pt idx="1207">
                  <c:v>11.48879800692549</c:v>
                </c:pt>
                <c:pt idx="1208">
                  <c:v>11.554582355905669</c:v>
                </c:pt>
                <c:pt idx="1209">
                  <c:v>11.859146944500941</c:v>
                </c:pt>
                <c:pt idx="1210">
                  <c:v>11.895954199146059</c:v>
                </c:pt>
                <c:pt idx="1211">
                  <c:v>11.690267400985681</c:v>
                </c:pt>
                <c:pt idx="1212">
                  <c:v>11.731834511585671</c:v>
                </c:pt>
                <c:pt idx="1213">
                  <c:v>12.00541885914615</c:v>
                </c:pt>
                <c:pt idx="1214">
                  <c:v>11.78289743148297</c:v>
                </c:pt>
                <c:pt idx="1215">
                  <c:v>11.55171713022389</c:v>
                </c:pt>
                <c:pt idx="1216">
                  <c:v>11.575109089381391</c:v>
                </c:pt>
                <c:pt idx="1217">
                  <c:v>11.32414861380011</c:v>
                </c:pt>
                <c:pt idx="1218">
                  <c:v>11.318978874654039</c:v>
                </c:pt>
                <c:pt idx="1219">
                  <c:v>11.55469504588628</c:v>
                </c:pt>
                <c:pt idx="1220">
                  <c:v>11.302300546795889</c:v>
                </c:pt>
                <c:pt idx="1221">
                  <c:v>11.28075017597091</c:v>
                </c:pt>
                <c:pt idx="1222">
                  <c:v>10.77002019337313</c:v>
                </c:pt>
                <c:pt idx="1223">
                  <c:v>10.97943255809564</c:v>
                </c:pt>
                <c:pt idx="1224">
                  <c:v>10.44716111699219</c:v>
                </c:pt>
                <c:pt idx="1225">
                  <c:v>10.40527572230782</c:v>
                </c:pt>
                <c:pt idx="1226">
                  <c:v>10.111421176587839</c:v>
                </c:pt>
                <c:pt idx="1227">
                  <c:v>10.044847165799419</c:v>
                </c:pt>
                <c:pt idx="1228">
                  <c:v>9.5019105710261016</c:v>
                </c:pt>
                <c:pt idx="1229">
                  <c:v>9.917999262061798</c:v>
                </c:pt>
                <c:pt idx="1230">
                  <c:v>9.6119647784370414</c:v>
                </c:pt>
                <c:pt idx="1231">
                  <c:v>9.7690683443270387</c:v>
                </c:pt>
                <c:pt idx="1232">
                  <c:v>9.4285496543502063</c:v>
                </c:pt>
                <c:pt idx="1233">
                  <c:v>9.0852232492123051</c:v>
                </c:pt>
                <c:pt idx="1234">
                  <c:v>8.7295743055047126</c:v>
                </c:pt>
                <c:pt idx="1235">
                  <c:v>9.1011224273587885</c:v>
                </c:pt>
                <c:pt idx="1236">
                  <c:v>8.9843755151580496</c:v>
                </c:pt>
                <c:pt idx="1237">
                  <c:v>8.3709638400990372</c:v>
                </c:pt>
                <c:pt idx="1238">
                  <c:v>8.2334534139350524</c:v>
                </c:pt>
                <c:pt idx="1239">
                  <c:v>8.5856846673465554</c:v>
                </c:pt>
                <c:pt idx="1240">
                  <c:v>8.1931837225346982</c:v>
                </c:pt>
                <c:pt idx="1241">
                  <c:v>8.2834641307158421</c:v>
                </c:pt>
                <c:pt idx="1242">
                  <c:v>8.1168604412751932</c:v>
                </c:pt>
                <c:pt idx="1243">
                  <c:v>7.9539856223776164</c:v>
                </c:pt>
                <c:pt idx="1244">
                  <c:v>7.7807435269918406</c:v>
                </c:pt>
                <c:pt idx="1245">
                  <c:v>7.8427019104566824</c:v>
                </c:pt>
                <c:pt idx="1246">
                  <c:v>7.8969293161617884</c:v>
                </c:pt>
                <c:pt idx="1247">
                  <c:v>7.7064595717894946</c:v>
                </c:pt>
                <c:pt idx="1248">
                  <c:v>7.7468322471643773</c:v>
                </c:pt>
                <c:pt idx="1249">
                  <c:v>7.7816827597202263</c:v>
                </c:pt>
                <c:pt idx="1250">
                  <c:v>8.049375635205962</c:v>
                </c:pt>
                <c:pt idx="1251">
                  <c:v>7.8297069719717456</c:v>
                </c:pt>
                <c:pt idx="1252">
                  <c:v>7.8429262260860497</c:v>
                </c:pt>
                <c:pt idx="1253">
                  <c:v>7.84945667114674</c:v>
                </c:pt>
                <c:pt idx="1254">
                  <c:v>7.8487994985115108</c:v>
                </c:pt>
                <c:pt idx="1255">
                  <c:v>8.0815970727766455</c:v>
                </c:pt>
                <c:pt idx="1256">
                  <c:v>8.3172939321086261</c:v>
                </c:pt>
                <c:pt idx="1257">
                  <c:v>8.2961148955137958</c:v>
                </c:pt>
                <c:pt idx="1258">
                  <c:v>8.5072136077950091</c:v>
                </c:pt>
                <c:pt idx="1259">
                  <c:v>8.2313572986593755</c:v>
                </c:pt>
                <c:pt idx="1260">
                  <c:v>8.6803677880062224</c:v>
                </c:pt>
                <c:pt idx="1261">
                  <c:v>8.3801710716492437</c:v>
                </c:pt>
                <c:pt idx="1262">
                  <c:v>9.0650697398577336</c:v>
                </c:pt>
                <c:pt idx="1263">
                  <c:v>9.2412306842208523</c:v>
                </c:pt>
                <c:pt idx="1264">
                  <c:v>9.4106558859362934</c:v>
                </c:pt>
                <c:pt idx="1265">
                  <c:v>9.3360318224664383</c:v>
                </c:pt>
                <c:pt idx="1266">
                  <c:v>9.250461412939714</c:v>
                </c:pt>
                <c:pt idx="1267">
                  <c:v>9.6476759496851656</c:v>
                </c:pt>
                <c:pt idx="1268">
                  <c:v>9.5489470285660047</c:v>
                </c:pt>
                <c:pt idx="1269">
                  <c:v>9.6962469538665204</c:v>
                </c:pt>
                <c:pt idx="1270">
                  <c:v>10.313287181943579</c:v>
                </c:pt>
                <c:pt idx="1271">
                  <c:v>10.194279823730101</c:v>
                </c:pt>
                <c:pt idx="1272">
                  <c:v>10.32034507816196</c:v>
                </c:pt>
                <c:pt idx="1273">
                  <c:v>10.665755529552129</c:v>
                </c:pt>
                <c:pt idx="1274">
                  <c:v>10.5256724077974</c:v>
                </c:pt>
                <c:pt idx="1275">
                  <c:v>10.37875885013136</c:v>
                </c:pt>
                <c:pt idx="1276">
                  <c:v>10.466908503528289</c:v>
                </c:pt>
                <c:pt idx="1277">
                  <c:v>11.526518568738879</c:v>
                </c:pt>
                <c:pt idx="1278">
                  <c:v>11.84666191992973</c:v>
                </c:pt>
                <c:pt idx="1279">
                  <c:v>11.671279837304541</c:v>
                </c:pt>
                <c:pt idx="1280">
                  <c:v>11.492560984300541</c:v>
                </c:pt>
                <c:pt idx="1281">
                  <c:v>11.814977402793639</c:v>
                </c:pt>
                <c:pt idx="1282">
                  <c:v>12.11017382704118</c:v>
                </c:pt>
                <c:pt idx="1283">
                  <c:v>11.911880139544991</c:v>
                </c:pt>
                <c:pt idx="1284">
                  <c:v>12.19794280585602</c:v>
                </c:pt>
                <c:pt idx="1285">
                  <c:v>11.98219841888641</c:v>
                </c:pt>
                <c:pt idx="1286">
                  <c:v>12.22783356434836</c:v>
                </c:pt>
                <c:pt idx="1287">
                  <c:v>12.49113505106625</c:v>
                </c:pt>
                <c:pt idx="1288">
                  <c:v>12.75458163281044</c:v>
                </c:pt>
                <c:pt idx="1289">
                  <c:v>13.24610841762262</c:v>
                </c:pt>
                <c:pt idx="1290">
                  <c:v>13.49630135041701</c:v>
                </c:pt>
                <c:pt idx="1291">
                  <c:v>13.242376191833671</c:v>
                </c:pt>
                <c:pt idx="1292">
                  <c:v>12.98934169765147</c:v>
                </c:pt>
                <c:pt idx="1293">
                  <c:v>13.217144564372591</c:v>
                </c:pt>
                <c:pt idx="1294">
                  <c:v>13.680999439209961</c:v>
                </c:pt>
                <c:pt idx="1295">
                  <c:v>13.898850832593959</c:v>
                </c:pt>
                <c:pt idx="1296">
                  <c:v>13.61735599254361</c:v>
                </c:pt>
                <c:pt idx="1297">
                  <c:v>13.56523277143593</c:v>
                </c:pt>
                <c:pt idx="1298">
                  <c:v>13.76523845814727</c:v>
                </c:pt>
                <c:pt idx="1299">
                  <c:v>13.95220470914788</c:v>
                </c:pt>
                <c:pt idx="1300">
                  <c:v>13.652699412370909</c:v>
                </c:pt>
                <c:pt idx="1301">
                  <c:v>14.08032986532336</c:v>
                </c:pt>
                <c:pt idx="1302">
                  <c:v>14.45883900496351</c:v>
                </c:pt>
                <c:pt idx="1303">
                  <c:v>14.37945768301336</c:v>
                </c:pt>
                <c:pt idx="1304">
                  <c:v>14.54848480612111</c:v>
                </c:pt>
                <c:pt idx="1305">
                  <c:v>14.469603084071251</c:v>
                </c:pt>
                <c:pt idx="1306">
                  <c:v>14.615554750709171</c:v>
                </c:pt>
                <c:pt idx="1307">
                  <c:v>14.279760215425201</c:v>
                </c:pt>
                <c:pt idx="1308">
                  <c:v>14.411655786337411</c:v>
                </c:pt>
                <c:pt idx="1309">
                  <c:v>14.28670170592261</c:v>
                </c:pt>
                <c:pt idx="1310">
                  <c:v>14.42789050828557</c:v>
                </c:pt>
                <c:pt idx="1311">
                  <c:v>14.302308781864751</c:v>
                </c:pt>
                <c:pt idx="1312">
                  <c:v>13.70187097518038</c:v>
                </c:pt>
                <c:pt idx="1313">
                  <c:v>13.555469709580439</c:v>
                </c:pt>
                <c:pt idx="1314">
                  <c:v>12.918999132600749</c:v>
                </c:pt>
                <c:pt idx="1315">
                  <c:v>13.028944083300621</c:v>
                </c:pt>
                <c:pt idx="1316">
                  <c:v>12.37346443735939</c:v>
                </c:pt>
                <c:pt idx="1317">
                  <c:v>12.22849655102635</c:v>
                </c:pt>
                <c:pt idx="1318">
                  <c:v>12.317313114770201</c:v>
                </c:pt>
                <c:pt idx="1319">
                  <c:v>13.134606331205561</c:v>
                </c:pt>
                <c:pt idx="1320">
                  <c:v>13.22038873613123</c:v>
                </c:pt>
                <c:pt idx="1321">
                  <c:v>13.292206055501961</c:v>
                </c:pt>
                <c:pt idx="1322">
                  <c:v>13.36910660466123</c:v>
                </c:pt>
                <c:pt idx="1323">
                  <c:v>13.12300673802827</c:v>
                </c:pt>
                <c:pt idx="1324">
                  <c:v>13.668721219783439</c:v>
                </c:pt>
                <c:pt idx="1325">
                  <c:v>13.735747937348039</c:v>
                </c:pt>
                <c:pt idx="1326">
                  <c:v>13.787816034263679</c:v>
                </c:pt>
                <c:pt idx="1327">
                  <c:v>13.586458557358</c:v>
                </c:pt>
                <c:pt idx="1328">
                  <c:v>13.88233128529504</c:v>
                </c:pt>
                <c:pt idx="1329">
                  <c:v>13.424549192317439</c:v>
                </c:pt>
                <c:pt idx="1330">
                  <c:v>12.964006921889389</c:v>
                </c:pt>
                <c:pt idx="1331">
                  <c:v>12.516249883865189</c:v>
                </c:pt>
                <c:pt idx="1332">
                  <c:v>12.296109757887359</c:v>
                </c:pt>
                <c:pt idx="1333">
                  <c:v>12.060992515818191</c:v>
                </c:pt>
                <c:pt idx="1334">
                  <c:v>12.07352766447184</c:v>
                </c:pt>
                <c:pt idx="1335">
                  <c:v>12.34692660457273</c:v>
                </c:pt>
                <c:pt idx="1336">
                  <c:v>12.10143495814717</c:v>
                </c:pt>
                <c:pt idx="1337">
                  <c:v>12.121011105468369</c:v>
                </c:pt>
                <c:pt idx="1338">
                  <c:v>11.385306591003941</c:v>
                </c:pt>
                <c:pt idx="1339">
                  <c:v>11.135262356558311</c:v>
                </c:pt>
                <c:pt idx="1340">
                  <c:v>10.397554960682751</c:v>
                </c:pt>
                <c:pt idx="1341">
                  <c:v>10.386622738777501</c:v>
                </c:pt>
                <c:pt idx="1342">
                  <c:v>9.8724491993213519</c:v>
                </c:pt>
                <c:pt idx="1343">
                  <c:v>9.8691837886350697</c:v>
                </c:pt>
                <c:pt idx="1344">
                  <c:v>9.3567421651200391</c:v>
                </c:pt>
                <c:pt idx="1345">
                  <c:v>9.8355049782046535</c:v>
                </c:pt>
                <c:pt idx="1346">
                  <c:v>9.8146557235143916</c:v>
                </c:pt>
                <c:pt idx="1347">
                  <c:v>9.5381416004067319</c:v>
                </c:pt>
                <c:pt idx="1348">
                  <c:v>9.5000291516354878</c:v>
                </c:pt>
                <c:pt idx="1349">
                  <c:v>9.4784006494097071</c:v>
                </c:pt>
                <c:pt idx="1350">
                  <c:v>9.2033358954290634</c:v>
                </c:pt>
                <c:pt idx="1351">
                  <c:v>9.1699878829111015</c:v>
                </c:pt>
                <c:pt idx="1352">
                  <c:v>8.6357196922541277</c:v>
                </c:pt>
                <c:pt idx="1353">
                  <c:v>8.1182321522532277</c:v>
                </c:pt>
                <c:pt idx="1354">
                  <c:v>7.5765876013682876</c:v>
                </c:pt>
                <c:pt idx="1355">
                  <c:v>6.9798138698841967</c:v>
                </c:pt>
                <c:pt idx="1356">
                  <c:v>6.4358806527116883</c:v>
                </c:pt>
                <c:pt idx="1357">
                  <c:v>5.9552373420614231</c:v>
                </c:pt>
                <c:pt idx="1358">
                  <c:v>5.6090698566823107</c:v>
                </c:pt>
                <c:pt idx="1359">
                  <c:v>4.8255188706807246</c:v>
                </c:pt>
                <c:pt idx="1360">
                  <c:v>5.2706940708161767</c:v>
                </c:pt>
                <c:pt idx="1361">
                  <c:v>5.4603029648792187</c:v>
                </c:pt>
                <c:pt idx="1362">
                  <c:v>5.8933705007858919</c:v>
                </c:pt>
                <c:pt idx="1363">
                  <c:v>5.3420648256330026</c:v>
                </c:pt>
                <c:pt idx="1364">
                  <c:v>4.7981639326757204</c:v>
                </c:pt>
                <c:pt idx="1365">
                  <c:v>4.2551501529395637</c:v>
                </c:pt>
                <c:pt idx="1366">
                  <c:v>3.704402676349019</c:v>
                </c:pt>
                <c:pt idx="1367">
                  <c:v>3.1391990569769348</c:v>
                </c:pt>
                <c:pt idx="1368">
                  <c:v>3.0662142637419829</c:v>
                </c:pt>
                <c:pt idx="1369">
                  <c:v>2.7554964861186311</c:v>
                </c:pt>
                <c:pt idx="1370">
                  <c:v>2.9228403928496789</c:v>
                </c:pt>
                <c:pt idx="1371">
                  <c:v>2.8795750592880149</c:v>
                </c:pt>
                <c:pt idx="1372">
                  <c:v>2.3143327935987368</c:v>
                </c:pt>
                <c:pt idx="1373">
                  <c:v>1.755077191356236</c:v>
                </c:pt>
                <c:pt idx="1374">
                  <c:v>1.193152552954331</c:v>
                </c:pt>
                <c:pt idx="1375">
                  <c:v>0.64421782525315052</c:v>
                </c:pt>
                <c:pt idx="1376">
                  <c:v>1.867598655422853E-2</c:v>
                </c:pt>
                <c:pt idx="1377">
                  <c:v>-0.30115572132575608</c:v>
                </c:pt>
                <c:pt idx="1378">
                  <c:v>-0.32913160435714423</c:v>
                </c:pt>
                <c:pt idx="1379">
                  <c:v>-0.20182947646424049</c:v>
                </c:pt>
                <c:pt idx="1380">
                  <c:v>-0.28412988046417809</c:v>
                </c:pt>
                <c:pt idx="1381">
                  <c:v>-0.60066790974354944</c:v>
                </c:pt>
                <c:pt idx="1382">
                  <c:v>-0.41925903489345728</c:v>
                </c:pt>
                <c:pt idx="1383">
                  <c:v>-0.26099854705117309</c:v>
                </c:pt>
                <c:pt idx="1384">
                  <c:v>-0.57898782349110434</c:v>
                </c:pt>
                <c:pt idx="1385">
                  <c:v>-0.6443835760065042</c:v>
                </c:pt>
                <c:pt idx="1386">
                  <c:v>-1.2038400203090021</c:v>
                </c:pt>
                <c:pt idx="1387">
                  <c:v>-1.760229388287996</c:v>
                </c:pt>
                <c:pt idx="1388">
                  <c:v>-2.0213486183117482</c:v>
                </c:pt>
                <c:pt idx="1389">
                  <c:v>-2.3832864052768912</c:v>
                </c:pt>
                <c:pt idx="1390">
                  <c:v>-2.2156791367986841</c:v>
                </c:pt>
                <c:pt idx="1391">
                  <c:v>-2.7597703870972912</c:v>
                </c:pt>
                <c:pt idx="1392">
                  <c:v>-3.325251742610305</c:v>
                </c:pt>
                <c:pt idx="1393">
                  <c:v>-3.8827288430211411</c:v>
                </c:pt>
                <c:pt idx="1394">
                  <c:v>-4.4444790284350972</c:v>
                </c:pt>
                <c:pt idx="1395">
                  <c:v>-4.9874907065486704</c:v>
                </c:pt>
                <c:pt idx="1396">
                  <c:v>-5.5565182583274009</c:v>
                </c:pt>
                <c:pt idx="1397">
                  <c:v>-6.0955423534234399</c:v>
                </c:pt>
                <c:pt idx="1398">
                  <c:v>-6.6439448266175987</c:v>
                </c:pt>
                <c:pt idx="1399">
                  <c:v>-7.1776279073788203</c:v>
                </c:pt>
                <c:pt idx="1400">
                  <c:v>-6.0070445763605278</c:v>
                </c:pt>
                <c:pt idx="1401">
                  <c:v>-5.0968145914262379</c:v>
                </c:pt>
                <c:pt idx="1402">
                  <c:v>-4.8808661781099261</c:v>
                </c:pt>
                <c:pt idx="1403">
                  <c:v>-5.4216801326299731</c:v>
                </c:pt>
                <c:pt idx="1404">
                  <c:v>-5.7145243616591586</c:v>
                </c:pt>
                <c:pt idx="1405">
                  <c:v>-9.0082170247219437</c:v>
                </c:pt>
                <c:pt idx="1406">
                  <c:v>-8.2474236983653384</c:v>
                </c:pt>
                <c:pt idx="1407">
                  <c:v>-8.2089819025888175</c:v>
                </c:pt>
                <c:pt idx="1408">
                  <c:v>-8.2278318079721942</c:v>
                </c:pt>
                <c:pt idx="1409">
                  <c:v>-8.2376585481614768</c:v>
                </c:pt>
                <c:pt idx="1410">
                  <c:v>-8.7427365045193426</c:v>
                </c:pt>
                <c:pt idx="1411">
                  <c:v>-9.0510675402462084</c:v>
                </c:pt>
                <c:pt idx="1412">
                  <c:v>-9.2917965026127831</c:v>
                </c:pt>
                <c:pt idx="1413">
                  <c:v>-9.2933606511404321</c:v>
                </c:pt>
                <c:pt idx="1414">
                  <c:v>-9.0489317465069803</c:v>
                </c:pt>
                <c:pt idx="1415">
                  <c:v>-8.5538094499765123</c:v>
                </c:pt>
                <c:pt idx="1416">
                  <c:v>-9.5202421430529114</c:v>
                </c:pt>
                <c:pt idx="1417">
                  <c:v>-9.5127060537617751</c:v>
                </c:pt>
                <c:pt idx="1418">
                  <c:v>-10.03739141462634</c:v>
                </c:pt>
                <c:pt idx="1419">
                  <c:v>-10.50456033339691</c:v>
                </c:pt>
                <c:pt idx="1420">
                  <c:v>-10.240114726107519</c:v>
                </c:pt>
                <c:pt idx="1421">
                  <c:v>-10.21753908212813</c:v>
                </c:pt>
                <c:pt idx="1422">
                  <c:v>-10.20280515293484</c:v>
                </c:pt>
                <c:pt idx="1423">
                  <c:v>-9.9150152906356936</c:v>
                </c:pt>
                <c:pt idx="1424">
                  <c:v>-9.8760655953423395</c:v>
                </c:pt>
                <c:pt idx="1425">
                  <c:v>-10.333240911685831</c:v>
                </c:pt>
                <c:pt idx="1426">
                  <c:v>-10.773625665737571</c:v>
                </c:pt>
                <c:pt idx="1427">
                  <c:v>-11.266627208849741</c:v>
                </c:pt>
                <c:pt idx="1428">
                  <c:v>-10.963697673635149</c:v>
                </c:pt>
                <c:pt idx="1429">
                  <c:v>-11.161525614373319</c:v>
                </c:pt>
                <c:pt idx="1430">
                  <c:v>-10.842882554205371</c:v>
                </c:pt>
                <c:pt idx="1431">
                  <c:v>-11.258248792898479</c:v>
                </c:pt>
                <c:pt idx="1432">
                  <c:v>-11.69118570480572</c:v>
                </c:pt>
                <c:pt idx="1433">
                  <c:v>-12.10095478975575</c:v>
                </c:pt>
                <c:pt idx="1434">
                  <c:v>-12.26623912254175</c:v>
                </c:pt>
                <c:pt idx="1435">
                  <c:v>-12.43666125755442</c:v>
                </c:pt>
                <c:pt idx="1436">
                  <c:v>-12.379569932468661</c:v>
                </c:pt>
                <c:pt idx="1437">
                  <c:v>-12.033553369125171</c:v>
                </c:pt>
                <c:pt idx="1438">
                  <c:v>-11.93823758494486</c:v>
                </c:pt>
                <c:pt idx="1439">
                  <c:v>-11.59007548523789</c:v>
                </c:pt>
                <c:pt idx="1440">
                  <c:v>-11.73519288265339</c:v>
                </c:pt>
                <c:pt idx="1441">
                  <c:v>-11.13693933775343</c:v>
                </c:pt>
                <c:pt idx="1442">
                  <c:v>-11.50001932606119</c:v>
                </c:pt>
                <c:pt idx="1443">
                  <c:v>-11.651969190665991</c:v>
                </c:pt>
                <c:pt idx="1444">
                  <c:v>-11.51160843820554</c:v>
                </c:pt>
                <c:pt idx="1445">
                  <c:v>-11.629020081434129</c:v>
                </c:pt>
                <c:pt idx="1446">
                  <c:v>-11.24679309202617</c:v>
                </c:pt>
                <c:pt idx="1447">
                  <c:v>-10.851853394212579</c:v>
                </c:pt>
                <c:pt idx="1448">
                  <c:v>-11.183417419201559</c:v>
                </c:pt>
                <c:pt idx="1449">
                  <c:v>-11.524453522558421</c:v>
                </c:pt>
                <c:pt idx="1450">
                  <c:v>-11.853035634129901</c:v>
                </c:pt>
                <c:pt idx="1451">
                  <c:v>-11.709094886370281</c:v>
                </c:pt>
                <c:pt idx="1452">
                  <c:v>-11.302283598163511</c:v>
                </c:pt>
                <c:pt idx="1453">
                  <c:v>-11.118322231676609</c:v>
                </c:pt>
                <c:pt idx="1454">
                  <c:v>-10.93361168633589</c:v>
                </c:pt>
                <c:pt idx="1455">
                  <c:v>-10.99960318224325</c:v>
                </c:pt>
                <c:pt idx="1456">
                  <c:v>-11.28381990978642</c:v>
                </c:pt>
                <c:pt idx="1457">
                  <c:v>-11.57500363236943</c:v>
                </c:pt>
                <c:pt idx="1458">
                  <c:v>-11.366665047376729</c:v>
                </c:pt>
                <c:pt idx="1459">
                  <c:v>-11.38791753514994</c:v>
                </c:pt>
                <c:pt idx="1460">
                  <c:v>-11.16125325582078</c:v>
                </c:pt>
                <c:pt idx="1461">
                  <c:v>-10.943978168234</c:v>
                </c:pt>
                <c:pt idx="1462">
                  <c:v>-11.716285697004651</c:v>
                </c:pt>
                <c:pt idx="1463">
                  <c:v>-11.231618904462691</c:v>
                </c:pt>
                <c:pt idx="1464">
                  <c:v>-11.47225097123453</c:v>
                </c:pt>
                <c:pt idx="1465">
                  <c:v>-10.00152796988721</c:v>
                </c:pt>
                <c:pt idx="1466">
                  <c:v>-9.9972077844536216</c:v>
                </c:pt>
                <c:pt idx="1467">
                  <c:v>-9.2356345441354222</c:v>
                </c:pt>
                <c:pt idx="1468">
                  <c:v>-9.4550539628477281</c:v>
                </c:pt>
                <c:pt idx="1469">
                  <c:v>-9.6698381574468613</c:v>
                </c:pt>
                <c:pt idx="1470">
                  <c:v>-9.8763676413564951</c:v>
                </c:pt>
                <c:pt idx="1471">
                  <c:v>-10.07829618196322</c:v>
                </c:pt>
                <c:pt idx="1472">
                  <c:v>-9.7772225467679164</c:v>
                </c:pt>
                <c:pt idx="1473">
                  <c:v>-15.11060343410858</c:v>
                </c:pt>
                <c:pt idx="1474">
                  <c:v>-9.1806508267026743</c:v>
                </c:pt>
                <c:pt idx="1475">
                  <c:v>-8.1313530496558997</c:v>
                </c:pt>
                <c:pt idx="1476">
                  <c:v>-8.049595317958449</c:v>
                </c:pt>
                <c:pt idx="1477">
                  <c:v>-8.2117441666081845</c:v>
                </c:pt>
                <c:pt idx="1478">
                  <c:v>-8.1276450673240674</c:v>
                </c:pt>
                <c:pt idx="1479">
                  <c:v>-8.2724357606930994</c:v>
                </c:pt>
                <c:pt idx="1480">
                  <c:v>-8.4092077866905299</c:v>
                </c:pt>
                <c:pt idx="1481">
                  <c:v>-8.5420905261213989</c:v>
                </c:pt>
                <c:pt idx="1482">
                  <c:v>-8.4337086568343409</c:v>
                </c:pt>
                <c:pt idx="1483">
                  <c:v>-8.5491870816036339</c:v>
                </c:pt>
                <c:pt idx="1484">
                  <c:v>-8.6609629580084402</c:v>
                </c:pt>
                <c:pt idx="1485">
                  <c:v>-8.2880893946027641</c:v>
                </c:pt>
                <c:pt idx="1486">
                  <c:v>-8.6286074694932324</c:v>
                </c:pt>
                <c:pt idx="1487">
                  <c:v>-9.6992141928028843</c:v>
                </c:pt>
                <c:pt idx="1488">
                  <c:v>-7.3363820480847437</c:v>
                </c:pt>
                <c:pt idx="1489">
                  <c:v>-7.4125568910193644</c:v>
                </c:pt>
                <c:pt idx="1490">
                  <c:v>-7.2446381468108427</c:v>
                </c:pt>
                <c:pt idx="1491">
                  <c:v>-7.3080929985046907</c:v>
                </c:pt>
                <c:pt idx="1492">
                  <c:v>-7.3655543161590344</c:v>
                </c:pt>
                <c:pt idx="1493">
                  <c:v>-7.4175504178287497</c:v>
                </c:pt>
                <c:pt idx="1494">
                  <c:v>-7.4612103255803666</c:v>
                </c:pt>
                <c:pt idx="1495">
                  <c:v>-7.498595096039395</c:v>
                </c:pt>
                <c:pt idx="1496">
                  <c:v>-7.2790772711552449</c:v>
                </c:pt>
                <c:pt idx="1497">
                  <c:v>-7.3038274817658078</c:v>
                </c:pt>
                <c:pt idx="1498">
                  <c:v>-7.5698029552537207</c:v>
                </c:pt>
                <c:pt idx="1499">
                  <c:v>-7.5780666328103052</c:v>
                </c:pt>
                <c:pt idx="1500">
                  <c:v>-7.5797625631604149</c:v>
                </c:pt>
                <c:pt idx="1501">
                  <c:v>-7.5745111711794104</c:v>
                </c:pt>
                <c:pt idx="1502">
                  <c:v>-8.0524371872249105</c:v>
                </c:pt>
                <c:pt idx="1503">
                  <c:v>-8.0333567901428182</c:v>
                </c:pt>
                <c:pt idx="1504">
                  <c:v>-8.0078297479453511</c:v>
                </c:pt>
                <c:pt idx="1505">
                  <c:v>-8.215000134464276</c:v>
                </c:pt>
                <c:pt idx="1506">
                  <c:v>-8.1754053334983325</c:v>
                </c:pt>
                <c:pt idx="1507">
                  <c:v>-8.1287590176881679</c:v>
                </c:pt>
                <c:pt idx="1508">
                  <c:v>-8.5592087054706099</c:v>
                </c:pt>
                <c:pt idx="1509">
                  <c:v>-8.7477481531551859</c:v>
                </c:pt>
                <c:pt idx="1510">
                  <c:v>-8.6779162355831545</c:v>
                </c:pt>
                <c:pt idx="1511">
                  <c:v>-9.3333924239600776</c:v>
                </c:pt>
                <c:pt idx="1512">
                  <c:v>-9.2513314608943631</c:v>
                </c:pt>
                <c:pt idx="1513">
                  <c:v>-9.1635984699116477</c:v>
                </c:pt>
                <c:pt idx="1514">
                  <c:v>-9.309588002724297</c:v>
                </c:pt>
                <c:pt idx="1515">
                  <c:v>-10.43727620417755</c:v>
                </c:pt>
                <c:pt idx="1516">
                  <c:v>-10.568136426479549</c:v>
                </c:pt>
                <c:pt idx="1517">
                  <c:v>-10.45028791881813</c:v>
                </c:pt>
                <c:pt idx="1518">
                  <c:v>-10.33000717042086</c:v>
                </c:pt>
                <c:pt idx="1519">
                  <c:v>-10.69056934986938</c:v>
                </c:pt>
                <c:pt idx="1520">
                  <c:v>-11.044597533176781</c:v>
                </c:pt>
                <c:pt idx="1521">
                  <c:v>-10.651705572643349</c:v>
                </c:pt>
                <c:pt idx="1522">
                  <c:v>-10.751492820602181</c:v>
                </c:pt>
                <c:pt idx="1523">
                  <c:v>-11.06592490858722</c:v>
                </c:pt>
                <c:pt idx="1524">
                  <c:v>-10.90219419867984</c:v>
                </c:pt>
                <c:pt idx="1525">
                  <c:v>-10.97556490068825</c:v>
                </c:pt>
                <c:pt idx="1526">
                  <c:v>-11.77585343517657</c:v>
                </c:pt>
                <c:pt idx="1527">
                  <c:v>-11.596853941583531</c:v>
                </c:pt>
                <c:pt idx="1528">
                  <c:v>-11.90469454057231</c:v>
                </c:pt>
                <c:pt idx="1529">
                  <c:v>-11.4553607624444</c:v>
                </c:pt>
                <c:pt idx="1530">
                  <c:v>-11.50511831042436</c:v>
                </c:pt>
                <c:pt idx="1531">
                  <c:v>-11.27041188481002</c:v>
                </c:pt>
                <c:pt idx="1532">
                  <c:v>-13.747696562137349</c:v>
                </c:pt>
                <c:pt idx="1533">
                  <c:v>-14.5069496391323</c:v>
                </c:pt>
                <c:pt idx="1534">
                  <c:v>-15.25124443885437</c:v>
                </c:pt>
                <c:pt idx="1535">
                  <c:v>-15.503092428504321</c:v>
                </c:pt>
                <c:pt idx="1536">
                  <c:v>-15.266951534100309</c:v>
                </c:pt>
                <c:pt idx="1537">
                  <c:v>-15.757381879482439</c:v>
                </c:pt>
                <c:pt idx="1538">
                  <c:v>-17.45046035256917</c:v>
                </c:pt>
                <c:pt idx="1539">
                  <c:v>-15.97674957952202</c:v>
                </c:pt>
                <c:pt idx="1540">
                  <c:v>-15.952104858544709</c:v>
                </c:pt>
                <c:pt idx="1541">
                  <c:v>-16.168641432813558</c:v>
                </c:pt>
                <c:pt idx="1542">
                  <c:v>-12.68542029107201</c:v>
                </c:pt>
                <c:pt idx="1543">
                  <c:v>-23.155157182395271</c:v>
                </c:pt>
                <c:pt idx="1544">
                  <c:v>-16.516778670079219</c:v>
                </c:pt>
                <c:pt idx="1545">
                  <c:v>-14.99382090976022</c:v>
                </c:pt>
                <c:pt idx="1546">
                  <c:v>-15.18022676569066</c:v>
                </c:pt>
                <c:pt idx="1547">
                  <c:v>-13.65485712504235</c:v>
                </c:pt>
                <c:pt idx="1548">
                  <c:v>-12.85371695955266</c:v>
                </c:pt>
                <c:pt idx="1549">
                  <c:v>-9.6027805902544117</c:v>
                </c:pt>
                <c:pt idx="1550">
                  <c:v>-0.2286410809501547</c:v>
                </c:pt>
                <c:pt idx="1551">
                  <c:v>-6.9877645997829632</c:v>
                </c:pt>
                <c:pt idx="1552">
                  <c:v>-5.638532052335961</c:v>
                </c:pt>
                <c:pt idx="1553">
                  <c:v>-5.0500297924206166</c:v>
                </c:pt>
                <c:pt idx="1554">
                  <c:v>-1.7790324650346461</c:v>
                </c:pt>
                <c:pt idx="1555">
                  <c:v>-2.40137532354882</c:v>
                </c:pt>
                <c:pt idx="1556">
                  <c:v>-4.2427157646228011</c:v>
                </c:pt>
                <c:pt idx="1557">
                  <c:v>-4.8588422296261342</c:v>
                </c:pt>
                <c:pt idx="1558">
                  <c:v>-6.4541675003211196</c:v>
                </c:pt>
                <c:pt idx="1559">
                  <c:v>-9.4999591692139802</c:v>
                </c:pt>
                <c:pt idx="1560">
                  <c:v>-4.2306055614420472</c:v>
                </c:pt>
                <c:pt idx="1561">
                  <c:v>-5.7758812060920377</c:v>
                </c:pt>
                <c:pt idx="1562">
                  <c:v>-4.4076077863172429</c:v>
                </c:pt>
                <c:pt idx="1563">
                  <c:v>-4.0128697839282381</c:v>
                </c:pt>
                <c:pt idx="1564">
                  <c:v>-4.5964898500460833</c:v>
                </c:pt>
                <c:pt idx="1565">
                  <c:v>-3.029259830105957E-2</c:v>
                </c:pt>
                <c:pt idx="1566">
                  <c:v>-3.046005876194783</c:v>
                </c:pt>
                <c:pt idx="1567">
                  <c:v>-7.2855024817023946</c:v>
                </c:pt>
                <c:pt idx="1568">
                  <c:v>-6.8737097436964518</c:v>
                </c:pt>
                <c:pt idx="1569">
                  <c:v>-7.6753516427829416</c:v>
                </c:pt>
                <c:pt idx="1570">
                  <c:v>-7.9209253867920486</c:v>
                </c:pt>
                <c:pt idx="1571">
                  <c:v>-8.9655025181294263</c:v>
                </c:pt>
                <c:pt idx="1572">
                  <c:v>-8.5323312170051224</c:v>
                </c:pt>
                <c:pt idx="1573">
                  <c:v>-8.3377896865042658</c:v>
                </c:pt>
                <c:pt idx="1574">
                  <c:v>-7.9086247300950276</c:v>
                </c:pt>
                <c:pt idx="1575">
                  <c:v>-8.6757845131968452</c:v>
                </c:pt>
                <c:pt idx="1576">
                  <c:v>-9.9470186893710775</c:v>
                </c:pt>
                <c:pt idx="1577">
                  <c:v>-10.419313510174421</c:v>
                </c:pt>
                <c:pt idx="1578">
                  <c:v>-10.1882926126159</c:v>
                </c:pt>
                <c:pt idx="1579">
                  <c:v>-9.9727107009599649</c:v>
                </c:pt>
                <c:pt idx="1580">
                  <c:v>-9.2684352057112278</c:v>
                </c:pt>
                <c:pt idx="1581">
                  <c:v>-9.2815945095452435</c:v>
                </c:pt>
                <c:pt idx="1582">
                  <c:v>-8.5705828827325092</c:v>
                </c:pt>
                <c:pt idx="1583">
                  <c:v>-8.3264991357027611</c:v>
                </c:pt>
                <c:pt idx="1584">
                  <c:v>-7.8426960871945539</c:v>
                </c:pt>
                <c:pt idx="1585">
                  <c:v>-7.6126309620946984</c:v>
                </c:pt>
                <c:pt idx="1586">
                  <c:v>-7.5549173200225539</c:v>
                </c:pt>
                <c:pt idx="1587">
                  <c:v>-7.3206566894644709</c:v>
                </c:pt>
                <c:pt idx="1588">
                  <c:v>-7.5392633473357193</c:v>
                </c:pt>
                <c:pt idx="1589">
                  <c:v>-8.0389338596653204</c:v>
                </c:pt>
                <c:pt idx="1590">
                  <c:v>-7.5415239679314539</c:v>
                </c:pt>
                <c:pt idx="1591">
                  <c:v>-7.2770141391492871</c:v>
                </c:pt>
                <c:pt idx="1592">
                  <c:v>-7.2477121420028539</c:v>
                </c:pt>
                <c:pt idx="1593">
                  <c:v>-6.7356007356330281</c:v>
                </c:pt>
                <c:pt idx="1594">
                  <c:v>-6.4773916854783522</c:v>
                </c:pt>
                <c:pt idx="1595">
                  <c:v>-5.9744821321684469</c:v>
                </c:pt>
                <c:pt idx="1596">
                  <c:v>-6.1219114070865146</c:v>
                </c:pt>
                <c:pt idx="1597">
                  <c:v>-5.6033660952684556</c:v>
                </c:pt>
                <c:pt idx="1598">
                  <c:v>-5.330290735879089</c:v>
                </c:pt>
                <c:pt idx="1599">
                  <c:v>-5.04060804353972</c:v>
                </c:pt>
                <c:pt idx="1600">
                  <c:v>-4.7651200473680717</c:v>
                </c:pt>
                <c:pt idx="1601">
                  <c:v>-5.7017704386547052</c:v>
                </c:pt>
                <c:pt idx="1602">
                  <c:v>-5.4216930817359241</c:v>
                </c:pt>
                <c:pt idx="1603">
                  <c:v>-4.8838799496911633</c:v>
                </c:pt>
                <c:pt idx="1604">
                  <c:v>-4.2983790345612078</c:v>
                </c:pt>
                <c:pt idx="1605">
                  <c:v>-3.2638225851222562</c:v>
                </c:pt>
                <c:pt idx="1606">
                  <c:v>-2.9599526951047608</c:v>
                </c:pt>
                <c:pt idx="1607">
                  <c:v>-2.67102554231468</c:v>
                </c:pt>
                <c:pt idx="1608">
                  <c:v>-3.577387883567098</c:v>
                </c:pt>
                <c:pt idx="1609">
                  <c:v>-3.294168757153471</c:v>
                </c:pt>
                <c:pt idx="1610">
                  <c:v>-2.7492654175902662</c:v>
                </c:pt>
                <c:pt idx="1611">
                  <c:v>-2.9234828468993328</c:v>
                </c:pt>
                <c:pt idx="1612">
                  <c:v>-2.6319635982974892</c:v>
                </c:pt>
                <c:pt idx="1613">
                  <c:v>-1.8259747673598949</c:v>
                </c:pt>
                <c:pt idx="1614">
                  <c:v>-1.518902174587851</c:v>
                </c:pt>
                <c:pt idx="1615">
                  <c:v>-0.98522504327493721</c:v>
                </c:pt>
                <c:pt idx="1616">
                  <c:v>-0.41738120303108422</c:v>
                </c:pt>
                <c:pt idx="1617">
                  <c:v>0.19150910599967119</c:v>
                </c:pt>
                <c:pt idx="1618">
                  <c:v>0.50660197501721882</c:v>
                </c:pt>
                <c:pt idx="1619">
                  <c:v>0.80440845776769265</c:v>
                </c:pt>
                <c:pt idx="1620">
                  <c:v>1.1261430952298499</c:v>
                </c:pt>
                <c:pt idx="1621">
                  <c:v>0.94493519620993993</c:v>
                </c:pt>
                <c:pt idx="1622">
                  <c:v>1.502806710424949</c:v>
                </c:pt>
                <c:pt idx="1623">
                  <c:v>1.818011501900997</c:v>
                </c:pt>
                <c:pt idx="1624">
                  <c:v>2.376658863783462</c:v>
                </c:pt>
                <c:pt idx="1625">
                  <c:v>2.9219650413590732</c:v>
                </c:pt>
                <c:pt idx="1626">
                  <c:v>3.051800137133768</c:v>
                </c:pt>
                <c:pt idx="1627">
                  <c:v>3.1250871458997271</c:v>
                </c:pt>
                <c:pt idx="1628">
                  <c:v>2.6958065273551308</c:v>
                </c:pt>
                <c:pt idx="1629">
                  <c:v>2.7642449364138879</c:v>
                </c:pt>
                <c:pt idx="1630">
                  <c:v>5.9444585264138539</c:v>
                </c:pt>
                <c:pt idx="1631">
                  <c:v>6.441643336252298</c:v>
                </c:pt>
                <c:pt idx="1632">
                  <c:v>6.7727616342233716</c:v>
                </c:pt>
                <c:pt idx="1633">
                  <c:v>4.6343160366638756</c:v>
                </c:pt>
                <c:pt idx="1634">
                  <c:v>3.9150676144595589</c:v>
                </c:pt>
                <c:pt idx="1635">
                  <c:v>3.5426989699354579</c:v>
                </c:pt>
                <c:pt idx="1636">
                  <c:v>4.0903761442770303</c:v>
                </c:pt>
                <c:pt idx="1637">
                  <c:v>4.8735511138348224</c:v>
                </c:pt>
                <c:pt idx="1638">
                  <c:v>5.4350278754586716</c:v>
                </c:pt>
                <c:pt idx="1639">
                  <c:v>5.9839550575119924</c:v>
                </c:pt>
                <c:pt idx="1640">
                  <c:v>6.282524116113251</c:v>
                </c:pt>
                <c:pt idx="1641">
                  <c:v>6.8329119113519141</c:v>
                </c:pt>
                <c:pt idx="1642">
                  <c:v>6.8845846099098944</c:v>
                </c:pt>
                <c:pt idx="1643">
                  <c:v>7.1635791306628391</c:v>
                </c:pt>
                <c:pt idx="1644">
                  <c:v>7.4764714144547497</c:v>
                </c:pt>
                <c:pt idx="1645">
                  <c:v>7.5117162287552048</c:v>
                </c:pt>
                <c:pt idx="1646">
                  <c:v>8.0537924543919814</c:v>
                </c:pt>
                <c:pt idx="1647">
                  <c:v>7.840392475710189</c:v>
                </c:pt>
                <c:pt idx="1648">
                  <c:v>8.3675305284737362</c:v>
                </c:pt>
                <c:pt idx="1649">
                  <c:v>7.6570381921757757</c:v>
                </c:pt>
                <c:pt idx="1650">
                  <c:v>8.1816643806448894</c:v>
                </c:pt>
                <c:pt idx="1651">
                  <c:v>8.7057169808991546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0.40498900413513178</c:v>
                </c:pt>
                <c:pt idx="1">
                  <c:v>0.52720212936401367</c:v>
                </c:pt>
                <c:pt idx="2">
                  <c:v>0.65490126609802246</c:v>
                </c:pt>
                <c:pt idx="3">
                  <c:v>0.77918887138366699</c:v>
                </c:pt>
                <c:pt idx="4">
                  <c:v>0.9043881893157959</c:v>
                </c:pt>
                <c:pt idx="5">
                  <c:v>1.0302069187164311</c:v>
                </c:pt>
                <c:pt idx="6">
                  <c:v>1.154906034469604</c:v>
                </c:pt>
                <c:pt idx="7">
                  <c:v>1.277091503143311</c:v>
                </c:pt>
                <c:pt idx="8">
                  <c:v>1.401142835617065</c:v>
                </c:pt>
                <c:pt idx="9">
                  <c:v>1.525322437286377</c:v>
                </c:pt>
                <c:pt idx="10">
                  <c:v>1.6499860286712651</c:v>
                </c:pt>
                <c:pt idx="11">
                  <c:v>1.7745504379272461</c:v>
                </c:pt>
                <c:pt idx="12">
                  <c:v>1.8987352848052981</c:v>
                </c:pt>
                <c:pt idx="13">
                  <c:v>2.0239169597625728</c:v>
                </c:pt>
                <c:pt idx="14">
                  <c:v>2.145699262619019</c:v>
                </c:pt>
                <c:pt idx="15">
                  <c:v>2.270879983901978</c:v>
                </c:pt>
                <c:pt idx="16">
                  <c:v>2.3940644264221191</c:v>
                </c:pt>
                <c:pt idx="17">
                  <c:v>2.5172462463378911</c:v>
                </c:pt>
                <c:pt idx="18">
                  <c:v>2.657883882522583</c:v>
                </c:pt>
                <c:pt idx="19">
                  <c:v>2.7817356586456299</c:v>
                </c:pt>
                <c:pt idx="20">
                  <c:v>2.904526948928833</c:v>
                </c:pt>
                <c:pt idx="21">
                  <c:v>3.026720523834229</c:v>
                </c:pt>
                <c:pt idx="22">
                  <c:v>3.1542561054229741</c:v>
                </c:pt>
                <c:pt idx="23">
                  <c:v>3.2743961811065669</c:v>
                </c:pt>
                <c:pt idx="24">
                  <c:v>3.4015731811523442</c:v>
                </c:pt>
                <c:pt idx="25">
                  <c:v>3.524405956268311</c:v>
                </c:pt>
                <c:pt idx="26">
                  <c:v>3.6486144065856929</c:v>
                </c:pt>
                <c:pt idx="27">
                  <c:v>3.7710516452789311</c:v>
                </c:pt>
                <c:pt idx="28">
                  <c:v>3.8942329883575439</c:v>
                </c:pt>
                <c:pt idx="29">
                  <c:v>4.0214030742645264</c:v>
                </c:pt>
                <c:pt idx="30">
                  <c:v>4.1411113739013672</c:v>
                </c:pt>
                <c:pt idx="31">
                  <c:v>4.281247615814209</c:v>
                </c:pt>
                <c:pt idx="32">
                  <c:v>4.4064488410949707</c:v>
                </c:pt>
                <c:pt idx="33">
                  <c:v>4.5286376476287842</c:v>
                </c:pt>
                <c:pt idx="34">
                  <c:v>4.6540374755859384</c:v>
                </c:pt>
                <c:pt idx="35">
                  <c:v>4.7779388427734384</c:v>
                </c:pt>
                <c:pt idx="36">
                  <c:v>4.9048597812652588</c:v>
                </c:pt>
                <c:pt idx="37">
                  <c:v>5.0250570774078369</c:v>
                </c:pt>
                <c:pt idx="38">
                  <c:v>5.1505794525146484</c:v>
                </c:pt>
                <c:pt idx="39">
                  <c:v>5.2737600803375244</c:v>
                </c:pt>
                <c:pt idx="40">
                  <c:v>5.3979835510253906</c:v>
                </c:pt>
                <c:pt idx="41">
                  <c:v>5.5241549015045166</c:v>
                </c:pt>
                <c:pt idx="42">
                  <c:v>5.6477749347686768</c:v>
                </c:pt>
                <c:pt idx="43">
                  <c:v>5.7719624042510986</c:v>
                </c:pt>
                <c:pt idx="44">
                  <c:v>5.8977019786834717</c:v>
                </c:pt>
                <c:pt idx="45">
                  <c:v>6.0218875408172607</c:v>
                </c:pt>
                <c:pt idx="46">
                  <c:v>6.1455981731414786</c:v>
                </c:pt>
                <c:pt idx="47">
                  <c:v>6.2707903385162354</c:v>
                </c:pt>
                <c:pt idx="48">
                  <c:v>6.3959784507751456</c:v>
                </c:pt>
                <c:pt idx="49">
                  <c:v>6.5181875228881836</c:v>
                </c:pt>
                <c:pt idx="50">
                  <c:v>6.6439046859741211</c:v>
                </c:pt>
                <c:pt idx="51">
                  <c:v>6.7710921764373779</c:v>
                </c:pt>
                <c:pt idx="52">
                  <c:v>6.9001114368438721</c:v>
                </c:pt>
                <c:pt idx="53">
                  <c:v>7.0193140506744376</c:v>
                </c:pt>
                <c:pt idx="54">
                  <c:v>7.1500105857849121</c:v>
                </c:pt>
                <c:pt idx="55">
                  <c:v>7.2702133655548096</c:v>
                </c:pt>
                <c:pt idx="56">
                  <c:v>7.3934111595153809</c:v>
                </c:pt>
                <c:pt idx="57">
                  <c:v>7.5166192054748544</c:v>
                </c:pt>
                <c:pt idx="58">
                  <c:v>7.6438024044036874</c:v>
                </c:pt>
                <c:pt idx="59">
                  <c:v>7.7675051689147949</c:v>
                </c:pt>
                <c:pt idx="60">
                  <c:v>7.8937413692474374</c:v>
                </c:pt>
                <c:pt idx="61">
                  <c:v>8.0169332027435303</c:v>
                </c:pt>
                <c:pt idx="62">
                  <c:v>8.1575965881347656</c:v>
                </c:pt>
                <c:pt idx="63">
                  <c:v>8.2678143978118896</c:v>
                </c:pt>
                <c:pt idx="64">
                  <c:v>8.3920130729675293</c:v>
                </c:pt>
                <c:pt idx="65">
                  <c:v>8.5341331958770752</c:v>
                </c:pt>
                <c:pt idx="66">
                  <c:v>8.6528887748718262</c:v>
                </c:pt>
                <c:pt idx="67">
                  <c:v>8.7810671329498291</c:v>
                </c:pt>
                <c:pt idx="68">
                  <c:v>8.9012525081634521</c:v>
                </c:pt>
                <c:pt idx="69">
                  <c:v>9.0284359455108643</c:v>
                </c:pt>
                <c:pt idx="70">
                  <c:v>9.1501481533050537</c:v>
                </c:pt>
                <c:pt idx="71">
                  <c:v>9.2763581275939941</c:v>
                </c:pt>
                <c:pt idx="72">
                  <c:v>9.4035341739654541</c:v>
                </c:pt>
                <c:pt idx="73">
                  <c:v>9.529719352722168</c:v>
                </c:pt>
                <c:pt idx="74">
                  <c:v>9.6504378318786621</c:v>
                </c:pt>
                <c:pt idx="75">
                  <c:v>9.7766208648681641</c:v>
                </c:pt>
                <c:pt idx="76">
                  <c:v>9.9022829532623291</c:v>
                </c:pt>
                <c:pt idx="77">
                  <c:v>10.02247643470764</c:v>
                </c:pt>
                <c:pt idx="78">
                  <c:v>10.1511664390564</c:v>
                </c:pt>
                <c:pt idx="79">
                  <c:v>10.275356292724609</c:v>
                </c:pt>
                <c:pt idx="80">
                  <c:v>10.39954137802124</c:v>
                </c:pt>
                <c:pt idx="81">
                  <c:v>10.52073240280151</c:v>
                </c:pt>
                <c:pt idx="82">
                  <c:v>10.64491605758667</c:v>
                </c:pt>
                <c:pt idx="83">
                  <c:v>10.76861524581909</c:v>
                </c:pt>
                <c:pt idx="84">
                  <c:v>10.908023834228519</c:v>
                </c:pt>
                <c:pt idx="85">
                  <c:v>11.01627206802368</c:v>
                </c:pt>
                <c:pt idx="86">
                  <c:v>11.156927824020389</c:v>
                </c:pt>
                <c:pt idx="87">
                  <c:v>11.28111290931702</c:v>
                </c:pt>
                <c:pt idx="88">
                  <c:v>11.407302379608151</c:v>
                </c:pt>
                <c:pt idx="89">
                  <c:v>11.531488656997681</c:v>
                </c:pt>
                <c:pt idx="90">
                  <c:v>11.655826091766359</c:v>
                </c:pt>
                <c:pt idx="91">
                  <c:v>11.779011011123661</c:v>
                </c:pt>
                <c:pt idx="92">
                  <c:v>11.90568113327026</c:v>
                </c:pt>
                <c:pt idx="93">
                  <c:v>12.02891778945923</c:v>
                </c:pt>
                <c:pt idx="94">
                  <c:v>12.151114940643311</c:v>
                </c:pt>
                <c:pt idx="95">
                  <c:v>12.277815818786619</c:v>
                </c:pt>
                <c:pt idx="96">
                  <c:v>12.40399527549744</c:v>
                </c:pt>
                <c:pt idx="97">
                  <c:v>12.524187088012701</c:v>
                </c:pt>
                <c:pt idx="98">
                  <c:v>12.65037202835083</c:v>
                </c:pt>
                <c:pt idx="99">
                  <c:v>12.777063846588129</c:v>
                </c:pt>
                <c:pt idx="100">
                  <c:v>12.90025210380554</c:v>
                </c:pt>
                <c:pt idx="101">
                  <c:v>13.024284839630131</c:v>
                </c:pt>
                <c:pt idx="102">
                  <c:v>13.14747643470764</c:v>
                </c:pt>
                <c:pt idx="103">
                  <c:v>13.268190860748289</c:v>
                </c:pt>
                <c:pt idx="104">
                  <c:v>13.39337110519409</c:v>
                </c:pt>
                <c:pt idx="105">
                  <c:v>13.53469276428223</c:v>
                </c:pt>
                <c:pt idx="106">
                  <c:v>13.655879259109501</c:v>
                </c:pt>
                <c:pt idx="107">
                  <c:v>13.77845406532288</c:v>
                </c:pt>
                <c:pt idx="108">
                  <c:v>13.90164041519165</c:v>
                </c:pt>
                <c:pt idx="109">
                  <c:v>14.027804851531981</c:v>
                </c:pt>
                <c:pt idx="110">
                  <c:v>14.147990226745611</c:v>
                </c:pt>
                <c:pt idx="111">
                  <c:v>14.27067804336548</c:v>
                </c:pt>
                <c:pt idx="112">
                  <c:v>14.39385938644409</c:v>
                </c:pt>
                <c:pt idx="113">
                  <c:v>14.52182841300964</c:v>
                </c:pt>
                <c:pt idx="114">
                  <c:v>14.645012378692631</c:v>
                </c:pt>
                <c:pt idx="115">
                  <c:v>14.78166627883911</c:v>
                </c:pt>
                <c:pt idx="116">
                  <c:v>14.892881870269781</c:v>
                </c:pt>
                <c:pt idx="117">
                  <c:v>15.03383111953735</c:v>
                </c:pt>
                <c:pt idx="118">
                  <c:v>15.144048929214479</c:v>
                </c:pt>
                <c:pt idx="119">
                  <c:v>15.26735615730286</c:v>
                </c:pt>
                <c:pt idx="120">
                  <c:v>15.392531156539921</c:v>
                </c:pt>
                <c:pt idx="121">
                  <c:v>15.53066825866699</c:v>
                </c:pt>
                <c:pt idx="122">
                  <c:v>15.65343165397644</c:v>
                </c:pt>
                <c:pt idx="123">
                  <c:v>15.778116226196291</c:v>
                </c:pt>
                <c:pt idx="124">
                  <c:v>15.90032386779785</c:v>
                </c:pt>
                <c:pt idx="125">
                  <c:v>16.025881767272949</c:v>
                </c:pt>
                <c:pt idx="126">
                  <c:v>16.149079561233521</c:v>
                </c:pt>
                <c:pt idx="127">
                  <c:v>16.273789882659909</c:v>
                </c:pt>
                <c:pt idx="128">
                  <c:v>16.396977663040161</c:v>
                </c:pt>
                <c:pt idx="129">
                  <c:v>16.526148796081539</c:v>
                </c:pt>
                <c:pt idx="130">
                  <c:v>16.648340702056881</c:v>
                </c:pt>
                <c:pt idx="131">
                  <c:v>16.775052309036251</c:v>
                </c:pt>
                <c:pt idx="132">
                  <c:v>16.897250652313229</c:v>
                </c:pt>
                <c:pt idx="133">
                  <c:v>17.01999998092651</c:v>
                </c:pt>
                <c:pt idx="134">
                  <c:v>17.144183397293091</c:v>
                </c:pt>
                <c:pt idx="135">
                  <c:v>17.267940282821659</c:v>
                </c:pt>
                <c:pt idx="136">
                  <c:v>17.407049894332889</c:v>
                </c:pt>
                <c:pt idx="137">
                  <c:v>17.5302267074585</c:v>
                </c:pt>
                <c:pt idx="138">
                  <c:v>17.657406330108639</c:v>
                </c:pt>
                <c:pt idx="139">
                  <c:v>17.780979871749881</c:v>
                </c:pt>
                <c:pt idx="140">
                  <c:v>17.907151937484741</c:v>
                </c:pt>
                <c:pt idx="141">
                  <c:v>18.03337025642395</c:v>
                </c:pt>
                <c:pt idx="142">
                  <c:v>18.15510010719299</c:v>
                </c:pt>
                <c:pt idx="143">
                  <c:v>18.280793190002441</c:v>
                </c:pt>
                <c:pt idx="144">
                  <c:v>18.39101409912109</c:v>
                </c:pt>
                <c:pt idx="145">
                  <c:v>18.530704736709591</c:v>
                </c:pt>
                <c:pt idx="146">
                  <c:v>18.654890060424801</c:v>
                </c:pt>
                <c:pt idx="147">
                  <c:v>18.780273914337162</c:v>
                </c:pt>
                <c:pt idx="148">
                  <c:v>18.903456926345829</c:v>
                </c:pt>
                <c:pt idx="149">
                  <c:v>19.028408527374271</c:v>
                </c:pt>
                <c:pt idx="150">
                  <c:v>19.153583526611332</c:v>
                </c:pt>
                <c:pt idx="151">
                  <c:v>19.275109767913818</c:v>
                </c:pt>
                <c:pt idx="152">
                  <c:v>19.402308702468869</c:v>
                </c:pt>
                <c:pt idx="153">
                  <c:v>19.527482271194462</c:v>
                </c:pt>
                <c:pt idx="154">
                  <c:v>19.650666475296021</c:v>
                </c:pt>
                <c:pt idx="155">
                  <c:v>19.77236366271973</c:v>
                </c:pt>
                <c:pt idx="156">
                  <c:v>19.895554304122921</c:v>
                </c:pt>
                <c:pt idx="157">
                  <c:v>20.02373290061951</c:v>
                </c:pt>
                <c:pt idx="158">
                  <c:v>20.143810987472531</c:v>
                </c:pt>
                <c:pt idx="159">
                  <c:v>20.272562980651859</c:v>
                </c:pt>
                <c:pt idx="160">
                  <c:v>20.39674973487854</c:v>
                </c:pt>
                <c:pt idx="161">
                  <c:v>20.51993632316589</c:v>
                </c:pt>
                <c:pt idx="162">
                  <c:v>20.647112607955929</c:v>
                </c:pt>
                <c:pt idx="163">
                  <c:v>20.772302865982059</c:v>
                </c:pt>
                <c:pt idx="164">
                  <c:v>20.894015073776249</c:v>
                </c:pt>
                <c:pt idx="165">
                  <c:v>21.019196748733521</c:v>
                </c:pt>
                <c:pt idx="166">
                  <c:v>21.143314599990841</c:v>
                </c:pt>
                <c:pt idx="167">
                  <c:v>21.2695152759552</c:v>
                </c:pt>
                <c:pt idx="168">
                  <c:v>21.392220258712769</c:v>
                </c:pt>
                <c:pt idx="169">
                  <c:v>21.531372308731079</c:v>
                </c:pt>
                <c:pt idx="170">
                  <c:v>21.656552314758301</c:v>
                </c:pt>
                <c:pt idx="171">
                  <c:v>21.779261112213131</c:v>
                </c:pt>
                <c:pt idx="172">
                  <c:v>21.904440879821781</c:v>
                </c:pt>
                <c:pt idx="173">
                  <c:v>22.02564716339111</c:v>
                </c:pt>
                <c:pt idx="174">
                  <c:v>22.15003323554993</c:v>
                </c:pt>
                <c:pt idx="175">
                  <c:v>22.275244474411011</c:v>
                </c:pt>
                <c:pt idx="176">
                  <c:v>22.401956558227539</c:v>
                </c:pt>
                <c:pt idx="177">
                  <c:v>22.52514815330505</c:v>
                </c:pt>
                <c:pt idx="178">
                  <c:v>22.64933085441589</c:v>
                </c:pt>
                <c:pt idx="179">
                  <c:v>22.77354621887207</c:v>
                </c:pt>
                <c:pt idx="180">
                  <c:v>22.897238492965698</c:v>
                </c:pt>
                <c:pt idx="181">
                  <c:v>23.018937349319462</c:v>
                </c:pt>
                <c:pt idx="182">
                  <c:v>23.14636325836182</c:v>
                </c:pt>
                <c:pt idx="183">
                  <c:v>23.272553443908691</c:v>
                </c:pt>
                <c:pt idx="184">
                  <c:v>23.395277261734009</c:v>
                </c:pt>
                <c:pt idx="185">
                  <c:v>23.521454572677609</c:v>
                </c:pt>
                <c:pt idx="186">
                  <c:v>23.649622440338131</c:v>
                </c:pt>
                <c:pt idx="187">
                  <c:v>23.771809339523319</c:v>
                </c:pt>
                <c:pt idx="188">
                  <c:v>23.895498275756839</c:v>
                </c:pt>
                <c:pt idx="189">
                  <c:v>24.021672248840328</c:v>
                </c:pt>
                <c:pt idx="190">
                  <c:v>24.14596796035767</c:v>
                </c:pt>
                <c:pt idx="191">
                  <c:v>24.27015495300293</c:v>
                </c:pt>
                <c:pt idx="192">
                  <c:v>24.394845724105831</c:v>
                </c:pt>
                <c:pt idx="193">
                  <c:v>24.520028114318851</c:v>
                </c:pt>
                <c:pt idx="194">
                  <c:v>24.644212484359741</c:v>
                </c:pt>
                <c:pt idx="195">
                  <c:v>24.781367301940922</c:v>
                </c:pt>
                <c:pt idx="196">
                  <c:v>24.906068325042721</c:v>
                </c:pt>
                <c:pt idx="197">
                  <c:v>25.030267715454102</c:v>
                </c:pt>
                <c:pt idx="198">
                  <c:v>25.1530921459198</c:v>
                </c:pt>
                <c:pt idx="199">
                  <c:v>25.280276536941528</c:v>
                </c:pt>
                <c:pt idx="200">
                  <c:v>25.403975963592529</c:v>
                </c:pt>
                <c:pt idx="201">
                  <c:v>25.52716422080994</c:v>
                </c:pt>
                <c:pt idx="202">
                  <c:v>25.652345657348629</c:v>
                </c:pt>
                <c:pt idx="203">
                  <c:v>25.776533842086788</c:v>
                </c:pt>
                <c:pt idx="204">
                  <c:v>25.902221202850338</c:v>
                </c:pt>
                <c:pt idx="205">
                  <c:v>26.0234100818634</c:v>
                </c:pt>
                <c:pt idx="206">
                  <c:v>26.151912450790409</c:v>
                </c:pt>
                <c:pt idx="207">
                  <c:v>26.27261853218079</c:v>
                </c:pt>
                <c:pt idx="208">
                  <c:v>26.400306940078739</c:v>
                </c:pt>
                <c:pt idx="209">
                  <c:v>26.52349591255188</c:v>
                </c:pt>
                <c:pt idx="210">
                  <c:v>26.647675275802609</c:v>
                </c:pt>
                <c:pt idx="211">
                  <c:v>26.774858474731449</c:v>
                </c:pt>
                <c:pt idx="212">
                  <c:v>26.899621725082401</c:v>
                </c:pt>
                <c:pt idx="213">
                  <c:v>27.0228111743927</c:v>
                </c:pt>
                <c:pt idx="214">
                  <c:v>27.147408962249759</c:v>
                </c:pt>
                <c:pt idx="215">
                  <c:v>27.27012300491333</c:v>
                </c:pt>
                <c:pt idx="216">
                  <c:v>27.39883923530579</c:v>
                </c:pt>
                <c:pt idx="217">
                  <c:v>27.525025844573971</c:v>
                </c:pt>
                <c:pt idx="218">
                  <c:v>27.6492133140564</c:v>
                </c:pt>
                <c:pt idx="219">
                  <c:v>27.776420116424561</c:v>
                </c:pt>
                <c:pt idx="220">
                  <c:v>27.901151895523071</c:v>
                </c:pt>
                <c:pt idx="221">
                  <c:v>28.02334022521973</c:v>
                </c:pt>
                <c:pt idx="222">
                  <c:v>28.148521900176998</c:v>
                </c:pt>
                <c:pt idx="223">
                  <c:v>28.269878149032589</c:v>
                </c:pt>
                <c:pt idx="224">
                  <c:v>28.39955735206604</c:v>
                </c:pt>
                <c:pt idx="225">
                  <c:v>28.516757488250729</c:v>
                </c:pt>
                <c:pt idx="226">
                  <c:v>28.64192962646484</c:v>
                </c:pt>
                <c:pt idx="227">
                  <c:v>28.781075477600101</c:v>
                </c:pt>
                <c:pt idx="228">
                  <c:v>28.90575814247131</c:v>
                </c:pt>
                <c:pt idx="229">
                  <c:v>29.031932592391971</c:v>
                </c:pt>
                <c:pt idx="230">
                  <c:v>29.156112670898441</c:v>
                </c:pt>
                <c:pt idx="231">
                  <c:v>29.279714107513431</c:v>
                </c:pt>
                <c:pt idx="232">
                  <c:v>29.40542030334473</c:v>
                </c:pt>
                <c:pt idx="233">
                  <c:v>29.531600952148441</c:v>
                </c:pt>
                <c:pt idx="234">
                  <c:v>29.653787612915039</c:v>
                </c:pt>
                <c:pt idx="235">
                  <c:v>29.778964042663571</c:v>
                </c:pt>
                <c:pt idx="236">
                  <c:v>29.903665065765381</c:v>
                </c:pt>
                <c:pt idx="237">
                  <c:v>30.029845714569088</c:v>
                </c:pt>
                <c:pt idx="238">
                  <c:v>30.151068687438961</c:v>
                </c:pt>
                <c:pt idx="239">
                  <c:v>30.27785158157349</c:v>
                </c:pt>
                <c:pt idx="240">
                  <c:v>30.399552822113041</c:v>
                </c:pt>
                <c:pt idx="241">
                  <c:v>30.526723384857181</c:v>
                </c:pt>
                <c:pt idx="242">
                  <c:v>30.652900695800781</c:v>
                </c:pt>
                <c:pt idx="243">
                  <c:v>30.778984069824219</c:v>
                </c:pt>
                <c:pt idx="244">
                  <c:v>30.900680541992191</c:v>
                </c:pt>
                <c:pt idx="245">
                  <c:v>31.029818296432499</c:v>
                </c:pt>
                <c:pt idx="246">
                  <c:v>31.150592803955082</c:v>
                </c:pt>
                <c:pt idx="247">
                  <c:v>31.27647233009338</c:v>
                </c:pt>
                <c:pt idx="248">
                  <c:v>31.39918494224548</c:v>
                </c:pt>
                <c:pt idx="249">
                  <c:v>31.52436447143555</c:v>
                </c:pt>
                <c:pt idx="250">
                  <c:v>31.648562669754028</c:v>
                </c:pt>
                <c:pt idx="251">
                  <c:v>31.773755311965939</c:v>
                </c:pt>
                <c:pt idx="252">
                  <c:v>31.89794564247131</c:v>
                </c:pt>
                <c:pt idx="253">
                  <c:v>32.022671461105347</c:v>
                </c:pt>
                <c:pt idx="254">
                  <c:v>32.143866777420037</c:v>
                </c:pt>
                <c:pt idx="255">
                  <c:v>32.272260904312127</c:v>
                </c:pt>
                <c:pt idx="256">
                  <c:v>32.396450042724609</c:v>
                </c:pt>
                <c:pt idx="257">
                  <c:v>32.52214527130127</c:v>
                </c:pt>
                <c:pt idx="258">
                  <c:v>32.64532995223999</c:v>
                </c:pt>
                <c:pt idx="259">
                  <c:v>32.771359443664551</c:v>
                </c:pt>
                <c:pt idx="260">
                  <c:v>32.8975830078125</c:v>
                </c:pt>
                <c:pt idx="261">
                  <c:v>33.02222204208374</c:v>
                </c:pt>
                <c:pt idx="262">
                  <c:v>33.145371437072747</c:v>
                </c:pt>
                <c:pt idx="263">
                  <c:v>33.26835560798645</c:v>
                </c:pt>
                <c:pt idx="264">
                  <c:v>33.393532037734992</c:v>
                </c:pt>
                <c:pt idx="265">
                  <c:v>33.530774593353271</c:v>
                </c:pt>
                <c:pt idx="266">
                  <c:v>33.654961824417107</c:v>
                </c:pt>
                <c:pt idx="267">
                  <c:v>33.779147386550903</c:v>
                </c:pt>
                <c:pt idx="268">
                  <c:v>33.90384578704834</c:v>
                </c:pt>
                <c:pt idx="269">
                  <c:v>34.02803111076355</c:v>
                </c:pt>
                <c:pt idx="270">
                  <c:v>34.15122127532959</c:v>
                </c:pt>
                <c:pt idx="271">
                  <c:v>34.277425050735467</c:v>
                </c:pt>
                <c:pt idx="272">
                  <c:v>34.405111074447632</c:v>
                </c:pt>
                <c:pt idx="273">
                  <c:v>34.527299642562873</c:v>
                </c:pt>
                <c:pt idx="274">
                  <c:v>34.651487588882453</c:v>
                </c:pt>
                <c:pt idx="275">
                  <c:v>34.774674415588379</c:v>
                </c:pt>
                <c:pt idx="276">
                  <c:v>34.89587140083313</c:v>
                </c:pt>
                <c:pt idx="277">
                  <c:v>35.020596504211433</c:v>
                </c:pt>
                <c:pt idx="278">
                  <c:v>35.144782781600952</c:v>
                </c:pt>
                <c:pt idx="279">
                  <c:v>35.272774219512939</c:v>
                </c:pt>
                <c:pt idx="280">
                  <c:v>35.395964860916138</c:v>
                </c:pt>
                <c:pt idx="281">
                  <c:v>35.519659042358398</c:v>
                </c:pt>
                <c:pt idx="282">
                  <c:v>35.642847299575813</c:v>
                </c:pt>
                <c:pt idx="283">
                  <c:v>35.770024538040161</c:v>
                </c:pt>
                <c:pt idx="284">
                  <c:v>35.892214775085449</c:v>
                </c:pt>
                <c:pt idx="285">
                  <c:v>36.034866094589233</c:v>
                </c:pt>
                <c:pt idx="286">
                  <c:v>36.156062602996833</c:v>
                </c:pt>
                <c:pt idx="287">
                  <c:v>36.281238794326782</c:v>
                </c:pt>
                <c:pt idx="288">
                  <c:v>36.404082775115967</c:v>
                </c:pt>
                <c:pt idx="289">
                  <c:v>36.527780771255493</c:v>
                </c:pt>
                <c:pt idx="290">
                  <c:v>36.652964115142822</c:v>
                </c:pt>
                <c:pt idx="291">
                  <c:v>36.778141021728523</c:v>
                </c:pt>
                <c:pt idx="292">
                  <c:v>36.901358842849731</c:v>
                </c:pt>
                <c:pt idx="293">
                  <c:v>37.025056123733521</c:v>
                </c:pt>
                <c:pt idx="294">
                  <c:v>37.150238990783691</c:v>
                </c:pt>
                <c:pt idx="295">
                  <c:v>37.275421619415283</c:v>
                </c:pt>
                <c:pt idx="296">
                  <c:v>37.397803544998169</c:v>
                </c:pt>
                <c:pt idx="297">
                  <c:v>37.525484323501587</c:v>
                </c:pt>
                <c:pt idx="298">
                  <c:v>37.650691747665412</c:v>
                </c:pt>
                <c:pt idx="299">
                  <c:v>37.771878719329827</c:v>
                </c:pt>
                <c:pt idx="300">
                  <c:v>37.896071672439582</c:v>
                </c:pt>
                <c:pt idx="301">
                  <c:v>38.020762920379639</c:v>
                </c:pt>
                <c:pt idx="302">
                  <c:v>38.14294958114624</c:v>
                </c:pt>
                <c:pt idx="303">
                  <c:v>38.271143913269043</c:v>
                </c:pt>
                <c:pt idx="304">
                  <c:v>38.395710468292243</c:v>
                </c:pt>
                <c:pt idx="305">
                  <c:v>38.530115604400628</c:v>
                </c:pt>
                <c:pt idx="306">
                  <c:v>38.655340194702148</c:v>
                </c:pt>
                <c:pt idx="307">
                  <c:v>38.778530836105347</c:v>
                </c:pt>
                <c:pt idx="308">
                  <c:v>38.904725790023797</c:v>
                </c:pt>
                <c:pt idx="309">
                  <c:v>39.024446487426758</c:v>
                </c:pt>
                <c:pt idx="310">
                  <c:v>39.151620864868157</c:v>
                </c:pt>
                <c:pt idx="311">
                  <c:v>39.276801824569702</c:v>
                </c:pt>
                <c:pt idx="312">
                  <c:v>39.403799057006843</c:v>
                </c:pt>
                <c:pt idx="313">
                  <c:v>39.528992652893074</c:v>
                </c:pt>
                <c:pt idx="314">
                  <c:v>39.654173851013176</c:v>
                </c:pt>
                <c:pt idx="315">
                  <c:v>39.777364492416382</c:v>
                </c:pt>
                <c:pt idx="316">
                  <c:v>39.903548002243042</c:v>
                </c:pt>
                <c:pt idx="317">
                  <c:v>40.028243541717529</c:v>
                </c:pt>
                <c:pt idx="318">
                  <c:v>40.15242600440979</c:v>
                </c:pt>
                <c:pt idx="319">
                  <c:v>40.274614095687873</c:v>
                </c:pt>
                <c:pt idx="320">
                  <c:v>40.40330982208252</c:v>
                </c:pt>
                <c:pt idx="321">
                  <c:v>40.52558970451355</c:v>
                </c:pt>
                <c:pt idx="322">
                  <c:v>40.649765253067017</c:v>
                </c:pt>
                <c:pt idx="323">
                  <c:v>40.773945331573493</c:v>
                </c:pt>
                <c:pt idx="324">
                  <c:v>40.899122953414917</c:v>
                </c:pt>
                <c:pt idx="325">
                  <c:v>41.025426149368293</c:v>
                </c:pt>
                <c:pt idx="326">
                  <c:v>41.148607730865479</c:v>
                </c:pt>
                <c:pt idx="327">
                  <c:v>41.273769378662109</c:v>
                </c:pt>
                <c:pt idx="328">
                  <c:v>41.39625358581543</c:v>
                </c:pt>
                <c:pt idx="329">
                  <c:v>41.519952535629272</c:v>
                </c:pt>
                <c:pt idx="330">
                  <c:v>41.648128271102912</c:v>
                </c:pt>
                <c:pt idx="331">
                  <c:v>41.77031397819519</c:v>
                </c:pt>
                <c:pt idx="332">
                  <c:v>41.898490190505981</c:v>
                </c:pt>
                <c:pt idx="333">
                  <c:v>42.021194219589233</c:v>
                </c:pt>
                <c:pt idx="334">
                  <c:v>42.145380258560181</c:v>
                </c:pt>
                <c:pt idx="335">
                  <c:v>42.267569541931152</c:v>
                </c:pt>
                <c:pt idx="336">
                  <c:v>42.394238233566277</c:v>
                </c:pt>
                <c:pt idx="337">
                  <c:v>42.520416259765618</c:v>
                </c:pt>
                <c:pt idx="338">
                  <c:v>42.644993782043457</c:v>
                </c:pt>
                <c:pt idx="339">
                  <c:v>42.770167350769043</c:v>
                </c:pt>
                <c:pt idx="340">
                  <c:v>42.89535117149353</c:v>
                </c:pt>
                <c:pt idx="341">
                  <c:v>43.020535945892327</c:v>
                </c:pt>
                <c:pt idx="342">
                  <c:v>43.147232294082642</c:v>
                </c:pt>
                <c:pt idx="343">
                  <c:v>43.269420385360718</c:v>
                </c:pt>
                <c:pt idx="344">
                  <c:v>43.397195339202881</c:v>
                </c:pt>
                <c:pt idx="345">
                  <c:v>43.521398782730103</c:v>
                </c:pt>
                <c:pt idx="346">
                  <c:v>43.646085262298577</c:v>
                </c:pt>
                <c:pt idx="347">
                  <c:v>43.770289659500122</c:v>
                </c:pt>
                <c:pt idx="348">
                  <c:v>43.897476434707642</c:v>
                </c:pt>
                <c:pt idx="349">
                  <c:v>44.019665718078613</c:v>
                </c:pt>
                <c:pt idx="350">
                  <c:v>44.147342920303338</c:v>
                </c:pt>
                <c:pt idx="351">
                  <c:v>44.268511056900017</c:v>
                </c:pt>
                <c:pt idx="352">
                  <c:v>44.395682334899902</c:v>
                </c:pt>
                <c:pt idx="353">
                  <c:v>44.518352508544922</c:v>
                </c:pt>
                <c:pt idx="354">
                  <c:v>44.644064903259277</c:v>
                </c:pt>
                <c:pt idx="355">
                  <c:v>44.770256280899048</c:v>
                </c:pt>
                <c:pt idx="356">
                  <c:v>44.892452239990227</c:v>
                </c:pt>
                <c:pt idx="357">
                  <c:v>45.018634080886841</c:v>
                </c:pt>
                <c:pt idx="358">
                  <c:v>45.142377376556396</c:v>
                </c:pt>
                <c:pt idx="359">
                  <c:v>45.284519910812378</c:v>
                </c:pt>
                <c:pt idx="360">
                  <c:v>45.405713081359863</c:v>
                </c:pt>
                <c:pt idx="361">
                  <c:v>45.533223628997803</c:v>
                </c:pt>
                <c:pt idx="362">
                  <c:v>45.65744423866272</c:v>
                </c:pt>
                <c:pt idx="363">
                  <c:v>45.767659187316887</c:v>
                </c:pt>
                <c:pt idx="364">
                  <c:v>45.892844438552864</c:v>
                </c:pt>
                <c:pt idx="365">
                  <c:v>46.015048503875732</c:v>
                </c:pt>
                <c:pt idx="366">
                  <c:v>46.143757343292243</c:v>
                </c:pt>
                <c:pt idx="367">
                  <c:v>46.265944957733147</c:v>
                </c:pt>
                <c:pt idx="368">
                  <c:v>46.405094623565667</c:v>
                </c:pt>
                <c:pt idx="369">
                  <c:v>46.5316481590271</c:v>
                </c:pt>
                <c:pt idx="370">
                  <c:v>46.654848337173462</c:v>
                </c:pt>
                <c:pt idx="371">
                  <c:v>46.777030944824219</c:v>
                </c:pt>
                <c:pt idx="372">
                  <c:v>46.901220560073853</c:v>
                </c:pt>
                <c:pt idx="373">
                  <c:v>47.025410652160637</c:v>
                </c:pt>
                <c:pt idx="374">
                  <c:v>47.151103496551507</c:v>
                </c:pt>
                <c:pt idx="375">
                  <c:v>47.274302959442139</c:v>
                </c:pt>
                <c:pt idx="376">
                  <c:v>47.398481130599983</c:v>
                </c:pt>
                <c:pt idx="377">
                  <c:v>47.520802736282349</c:v>
                </c:pt>
                <c:pt idx="378">
                  <c:v>47.645013570785522</c:v>
                </c:pt>
                <c:pt idx="379">
                  <c:v>47.766210317611687</c:v>
                </c:pt>
                <c:pt idx="380">
                  <c:v>47.895387172698968</c:v>
                </c:pt>
                <c:pt idx="381">
                  <c:v>48.023566007614143</c:v>
                </c:pt>
                <c:pt idx="382">
                  <c:v>48.14529824256897</c:v>
                </c:pt>
                <c:pt idx="383">
                  <c:v>48.26948881149292</c:v>
                </c:pt>
                <c:pt idx="384">
                  <c:v>48.39666223526001</c:v>
                </c:pt>
                <c:pt idx="385">
                  <c:v>48.522408485412598</c:v>
                </c:pt>
                <c:pt idx="386">
                  <c:v>48.644116640090942</c:v>
                </c:pt>
                <c:pt idx="387">
                  <c:v>48.767302274703979</c:v>
                </c:pt>
                <c:pt idx="388">
                  <c:v>48.893481492996223</c:v>
                </c:pt>
                <c:pt idx="389">
                  <c:v>49.030688762664788</c:v>
                </c:pt>
                <c:pt idx="390">
                  <c:v>49.158391952514648</c:v>
                </c:pt>
                <c:pt idx="391">
                  <c:v>49.279579162597663</c:v>
                </c:pt>
                <c:pt idx="392">
                  <c:v>49.404760837554932</c:v>
                </c:pt>
                <c:pt idx="393">
                  <c:v>49.52687668800354</c:v>
                </c:pt>
                <c:pt idx="394">
                  <c:v>49.654472827911377</c:v>
                </c:pt>
                <c:pt idx="395">
                  <c:v>49.777650117874153</c:v>
                </c:pt>
                <c:pt idx="396">
                  <c:v>49.902768135070801</c:v>
                </c:pt>
                <c:pt idx="397">
                  <c:v>50.028876304626458</c:v>
                </c:pt>
                <c:pt idx="398">
                  <c:v>50.151980876922607</c:v>
                </c:pt>
                <c:pt idx="399">
                  <c:v>50.276167154312127</c:v>
                </c:pt>
                <c:pt idx="400">
                  <c:v>50.39935302734375</c:v>
                </c:pt>
                <c:pt idx="401">
                  <c:v>50.525937557220459</c:v>
                </c:pt>
                <c:pt idx="402">
                  <c:v>50.64824914932251</c:v>
                </c:pt>
                <c:pt idx="403">
                  <c:v>50.777417898178101</c:v>
                </c:pt>
                <c:pt idx="404">
                  <c:v>50.902591943740838</c:v>
                </c:pt>
                <c:pt idx="405">
                  <c:v>51.023776769638062</c:v>
                </c:pt>
                <c:pt idx="406">
                  <c:v>51.148459672927864</c:v>
                </c:pt>
                <c:pt idx="407">
                  <c:v>51.276630163192749</c:v>
                </c:pt>
                <c:pt idx="408">
                  <c:v>51.395822048187263</c:v>
                </c:pt>
                <c:pt idx="409">
                  <c:v>51.521888256072998</c:v>
                </c:pt>
                <c:pt idx="410">
                  <c:v>51.6437828540802</c:v>
                </c:pt>
                <c:pt idx="411">
                  <c:v>51.780929088592529</c:v>
                </c:pt>
                <c:pt idx="412">
                  <c:v>51.907103776931763</c:v>
                </c:pt>
                <c:pt idx="413">
                  <c:v>52.032142877578742</c:v>
                </c:pt>
                <c:pt idx="414">
                  <c:v>52.151842355728149</c:v>
                </c:pt>
                <c:pt idx="415">
                  <c:v>52.279015779495239</c:v>
                </c:pt>
                <c:pt idx="416">
                  <c:v>52.406173467636108</c:v>
                </c:pt>
                <c:pt idx="417">
                  <c:v>52.527340888977051</c:v>
                </c:pt>
                <c:pt idx="418">
                  <c:v>52.652937412261963</c:v>
                </c:pt>
                <c:pt idx="419">
                  <c:v>52.77613639831543</c:v>
                </c:pt>
                <c:pt idx="420">
                  <c:v>52.905319452285767</c:v>
                </c:pt>
                <c:pt idx="421">
                  <c:v>53.027501821517937</c:v>
                </c:pt>
                <c:pt idx="422">
                  <c:v>53.15121054649353</c:v>
                </c:pt>
                <c:pt idx="423">
                  <c:v>53.276401996612549</c:v>
                </c:pt>
                <c:pt idx="424">
                  <c:v>53.400601387023933</c:v>
                </c:pt>
                <c:pt idx="425">
                  <c:v>53.528785467147827</c:v>
                </c:pt>
                <c:pt idx="426">
                  <c:v>53.648696660995483</c:v>
                </c:pt>
                <c:pt idx="427">
                  <c:v>53.774885416030877</c:v>
                </c:pt>
                <c:pt idx="428">
                  <c:v>53.89607572555542</c:v>
                </c:pt>
                <c:pt idx="429">
                  <c:v>54.021262884140008</c:v>
                </c:pt>
                <c:pt idx="430">
                  <c:v>54.144469976425171</c:v>
                </c:pt>
                <c:pt idx="431">
                  <c:v>54.270201683044426</c:v>
                </c:pt>
                <c:pt idx="432">
                  <c:v>54.393395185470581</c:v>
                </c:pt>
                <c:pt idx="433">
                  <c:v>54.519570350646973</c:v>
                </c:pt>
                <c:pt idx="434">
                  <c:v>54.640244483947747</c:v>
                </c:pt>
                <c:pt idx="435">
                  <c:v>54.781738519668579</c:v>
                </c:pt>
                <c:pt idx="436">
                  <c:v>54.907800197601318</c:v>
                </c:pt>
                <c:pt idx="437">
                  <c:v>55.031985759735107</c:v>
                </c:pt>
                <c:pt idx="438">
                  <c:v>55.154642343521118</c:v>
                </c:pt>
                <c:pt idx="439">
                  <c:v>55.277820110321038</c:v>
                </c:pt>
                <c:pt idx="440">
                  <c:v>55.402004957199097</c:v>
                </c:pt>
                <c:pt idx="441">
                  <c:v>55.528107643127441</c:v>
                </c:pt>
                <c:pt idx="442">
                  <c:v>55.649427175521851</c:v>
                </c:pt>
                <c:pt idx="443">
                  <c:v>55.773153066635132</c:v>
                </c:pt>
                <c:pt idx="444">
                  <c:v>55.897353172302253</c:v>
                </c:pt>
                <c:pt idx="445">
                  <c:v>56.024548292160027</c:v>
                </c:pt>
                <c:pt idx="446">
                  <c:v>56.146741151809692</c:v>
                </c:pt>
                <c:pt idx="447">
                  <c:v>56.27243185043335</c:v>
                </c:pt>
                <c:pt idx="448">
                  <c:v>56.394623756408691</c:v>
                </c:pt>
                <c:pt idx="449">
                  <c:v>56.521802663803101</c:v>
                </c:pt>
                <c:pt idx="450">
                  <c:v>56.644094944000237</c:v>
                </c:pt>
                <c:pt idx="451">
                  <c:v>56.769739389419563</c:v>
                </c:pt>
                <c:pt idx="452">
                  <c:v>56.891929388046258</c:v>
                </c:pt>
                <c:pt idx="453">
                  <c:v>57.019100666046143</c:v>
                </c:pt>
                <c:pt idx="454">
                  <c:v>57.155253648757927</c:v>
                </c:pt>
                <c:pt idx="455">
                  <c:v>57.283728837966919</c:v>
                </c:pt>
                <c:pt idx="456">
                  <c:v>57.406917810440063</c:v>
                </c:pt>
                <c:pt idx="457">
                  <c:v>57.529719114303589</c:v>
                </c:pt>
                <c:pt idx="458">
                  <c:v>57.652165412902832</c:v>
                </c:pt>
                <c:pt idx="459">
                  <c:v>57.776858568191528</c:v>
                </c:pt>
                <c:pt idx="460">
                  <c:v>57.902045726776123</c:v>
                </c:pt>
                <c:pt idx="461">
                  <c:v>58.026228427886963</c:v>
                </c:pt>
                <c:pt idx="462">
                  <c:v>58.151416540145867</c:v>
                </c:pt>
                <c:pt idx="463">
                  <c:v>58.273123025894172</c:v>
                </c:pt>
                <c:pt idx="464">
                  <c:v>58.399310111999512</c:v>
                </c:pt>
                <c:pt idx="465">
                  <c:v>58.525489568710327</c:v>
                </c:pt>
                <c:pt idx="466">
                  <c:v>58.649693727493293</c:v>
                </c:pt>
                <c:pt idx="467">
                  <c:v>58.774039268493652</c:v>
                </c:pt>
                <c:pt idx="468">
                  <c:v>58.89924144744873</c:v>
                </c:pt>
                <c:pt idx="469">
                  <c:v>59.023429393768311</c:v>
                </c:pt>
                <c:pt idx="470">
                  <c:v>59.146627902984619</c:v>
                </c:pt>
                <c:pt idx="471">
                  <c:v>59.271336793899543</c:v>
                </c:pt>
                <c:pt idx="472">
                  <c:v>59.396537780761719</c:v>
                </c:pt>
                <c:pt idx="473">
                  <c:v>59.520731449127197</c:v>
                </c:pt>
                <c:pt idx="474">
                  <c:v>59.642924308776863</c:v>
                </c:pt>
                <c:pt idx="475">
                  <c:v>59.76743221282959</c:v>
                </c:pt>
                <c:pt idx="476">
                  <c:v>59.907579183578491</c:v>
                </c:pt>
                <c:pt idx="477">
                  <c:v>60.032761573791497</c:v>
                </c:pt>
                <c:pt idx="478">
                  <c:v>60.155976533889771</c:v>
                </c:pt>
                <c:pt idx="479">
                  <c:v>60.280672788620002</c:v>
                </c:pt>
                <c:pt idx="480">
                  <c:v>60.402863502502441</c:v>
                </c:pt>
                <c:pt idx="481">
                  <c:v>60.529051303863532</c:v>
                </c:pt>
                <c:pt idx="482">
                  <c:v>60.653254747390747</c:v>
                </c:pt>
                <c:pt idx="483">
                  <c:v>60.777610301971443</c:v>
                </c:pt>
                <c:pt idx="484">
                  <c:v>60.902790546417243</c:v>
                </c:pt>
                <c:pt idx="485">
                  <c:v>61.025980234146118</c:v>
                </c:pt>
                <c:pt idx="486">
                  <c:v>61.149177312850952</c:v>
                </c:pt>
                <c:pt idx="487">
                  <c:v>61.274927139282227</c:v>
                </c:pt>
                <c:pt idx="488">
                  <c:v>61.401102066040039</c:v>
                </c:pt>
                <c:pt idx="489">
                  <c:v>61.524290800094597</c:v>
                </c:pt>
                <c:pt idx="490">
                  <c:v>61.649479627609253</c:v>
                </c:pt>
                <c:pt idx="491">
                  <c:v>61.773110151290886</c:v>
                </c:pt>
                <c:pt idx="492">
                  <c:v>61.899295806884773</c:v>
                </c:pt>
                <c:pt idx="493">
                  <c:v>62.024481534957893</c:v>
                </c:pt>
                <c:pt idx="494">
                  <c:v>62.152698040008538</c:v>
                </c:pt>
                <c:pt idx="495">
                  <c:v>62.273414611816413</c:v>
                </c:pt>
                <c:pt idx="496">
                  <c:v>62.398593425750732</c:v>
                </c:pt>
                <c:pt idx="497">
                  <c:v>62.520780086517327</c:v>
                </c:pt>
                <c:pt idx="498">
                  <c:v>62.646963357925422</c:v>
                </c:pt>
                <c:pt idx="499">
                  <c:v>62.768673419952393</c:v>
                </c:pt>
                <c:pt idx="500">
                  <c:v>62.897849321365364</c:v>
                </c:pt>
                <c:pt idx="501">
                  <c:v>63.021032094955437</c:v>
                </c:pt>
                <c:pt idx="502">
                  <c:v>63.146224021911621</c:v>
                </c:pt>
                <c:pt idx="503">
                  <c:v>63.272920370101929</c:v>
                </c:pt>
                <c:pt idx="504">
                  <c:v>63.398103952407837</c:v>
                </c:pt>
                <c:pt idx="505">
                  <c:v>63.522292137146003</c:v>
                </c:pt>
                <c:pt idx="506">
                  <c:v>63.646481275558472</c:v>
                </c:pt>
                <c:pt idx="507">
                  <c:v>63.767080545425422</c:v>
                </c:pt>
                <c:pt idx="508">
                  <c:v>63.893650770187378</c:v>
                </c:pt>
                <c:pt idx="509">
                  <c:v>64.032474756240845</c:v>
                </c:pt>
                <c:pt idx="510">
                  <c:v>64.156665563583374</c:v>
                </c:pt>
                <c:pt idx="511">
                  <c:v>64.281364440917969</c:v>
                </c:pt>
                <c:pt idx="512">
                  <c:v>64.404435157775879</c:v>
                </c:pt>
                <c:pt idx="513">
                  <c:v>64.529616117477417</c:v>
                </c:pt>
                <c:pt idx="514">
                  <c:v>64.652804374694824</c:v>
                </c:pt>
                <c:pt idx="515">
                  <c:v>64.779082059860229</c:v>
                </c:pt>
                <c:pt idx="516">
                  <c:v>64.904300212860107</c:v>
                </c:pt>
                <c:pt idx="517">
                  <c:v>65.029544591903687</c:v>
                </c:pt>
                <c:pt idx="518">
                  <c:v>65.152732849121094</c:v>
                </c:pt>
                <c:pt idx="519">
                  <c:v>65.280420303344727</c:v>
                </c:pt>
                <c:pt idx="520">
                  <c:v>65.405601501464844</c:v>
                </c:pt>
                <c:pt idx="521">
                  <c:v>65.528801202774048</c:v>
                </c:pt>
                <c:pt idx="522">
                  <c:v>65.653003454208374</c:v>
                </c:pt>
                <c:pt idx="523">
                  <c:v>65.776413202285767</c:v>
                </c:pt>
                <c:pt idx="524">
                  <c:v>65.897604703903198</c:v>
                </c:pt>
                <c:pt idx="525">
                  <c:v>66.022785186767578</c:v>
                </c:pt>
                <c:pt idx="526">
                  <c:v>66.14797043800354</c:v>
                </c:pt>
                <c:pt idx="527">
                  <c:v>66.2691650390625</c:v>
                </c:pt>
                <c:pt idx="528">
                  <c:v>66.394859790802002</c:v>
                </c:pt>
                <c:pt idx="529">
                  <c:v>66.524033069610596</c:v>
                </c:pt>
                <c:pt idx="530">
                  <c:v>66.647223949432373</c:v>
                </c:pt>
                <c:pt idx="531">
                  <c:v>66.770415067672729</c:v>
                </c:pt>
                <c:pt idx="532">
                  <c:v>66.906710624694824</c:v>
                </c:pt>
                <c:pt idx="533">
                  <c:v>67.030900001525879</c:v>
                </c:pt>
                <c:pt idx="534">
                  <c:v>67.156078815460205</c:v>
                </c:pt>
                <c:pt idx="535">
                  <c:v>67.282799243927002</c:v>
                </c:pt>
                <c:pt idx="536">
                  <c:v>67.403989791870117</c:v>
                </c:pt>
                <c:pt idx="537">
                  <c:v>67.531165361404419</c:v>
                </c:pt>
                <c:pt idx="538">
                  <c:v>67.653357982635498</c:v>
                </c:pt>
                <c:pt idx="539">
                  <c:v>67.776544094085693</c:v>
                </c:pt>
                <c:pt idx="540">
                  <c:v>67.900227308273315</c:v>
                </c:pt>
                <c:pt idx="541">
                  <c:v>68.021421194076538</c:v>
                </c:pt>
                <c:pt idx="542">
                  <c:v>68.148598670959473</c:v>
                </c:pt>
                <c:pt idx="543">
                  <c:v>68.271835565567017</c:v>
                </c:pt>
                <c:pt idx="544">
                  <c:v>68.397527694702148</c:v>
                </c:pt>
                <c:pt idx="545">
                  <c:v>68.523708581924438</c:v>
                </c:pt>
                <c:pt idx="546">
                  <c:v>68.644899606704712</c:v>
                </c:pt>
                <c:pt idx="547">
                  <c:v>68.774070262908936</c:v>
                </c:pt>
                <c:pt idx="548">
                  <c:v>68.898754358291626</c:v>
                </c:pt>
                <c:pt idx="549">
                  <c:v>69.022942781448364</c:v>
                </c:pt>
                <c:pt idx="550">
                  <c:v>69.146133184432983</c:v>
                </c:pt>
                <c:pt idx="551">
                  <c:v>69.269330978393555</c:v>
                </c:pt>
                <c:pt idx="552">
                  <c:v>69.395025730133057</c:v>
                </c:pt>
                <c:pt idx="553">
                  <c:v>69.531184911727905</c:v>
                </c:pt>
                <c:pt idx="554">
                  <c:v>69.644427299499512</c:v>
                </c:pt>
                <c:pt idx="555">
                  <c:v>69.771616697311401</c:v>
                </c:pt>
                <c:pt idx="556">
                  <c:v>69.895376443862915</c:v>
                </c:pt>
                <c:pt idx="557">
                  <c:v>70.022557258605957</c:v>
                </c:pt>
                <c:pt idx="558">
                  <c:v>70.146743774414063</c:v>
                </c:pt>
                <c:pt idx="559">
                  <c:v>70.273927211761475</c:v>
                </c:pt>
                <c:pt idx="560">
                  <c:v>70.394654273986816</c:v>
                </c:pt>
                <c:pt idx="561">
                  <c:v>70.518870830535889</c:v>
                </c:pt>
                <c:pt idx="562">
                  <c:v>70.644050598144531</c:v>
                </c:pt>
                <c:pt idx="563">
                  <c:v>70.76724910736084</c:v>
                </c:pt>
                <c:pt idx="564">
                  <c:v>70.894692659378052</c:v>
                </c:pt>
                <c:pt idx="565">
                  <c:v>71.019876956939697</c:v>
                </c:pt>
                <c:pt idx="566">
                  <c:v>71.142062902450562</c:v>
                </c:pt>
                <c:pt idx="567">
                  <c:v>71.270236730575562</c:v>
                </c:pt>
                <c:pt idx="568">
                  <c:v>71.394976854324341</c:v>
                </c:pt>
                <c:pt idx="569">
                  <c:v>71.518163919448853</c:v>
                </c:pt>
                <c:pt idx="570">
                  <c:v>71.642346382141113</c:v>
                </c:pt>
                <c:pt idx="571">
                  <c:v>71.782500267028809</c:v>
                </c:pt>
                <c:pt idx="572">
                  <c:v>71.905565500259399</c:v>
                </c:pt>
                <c:pt idx="573">
                  <c:v>72.032734632492065</c:v>
                </c:pt>
                <c:pt idx="574">
                  <c:v>72.155947208404541</c:v>
                </c:pt>
                <c:pt idx="575">
                  <c:v>72.279766321182251</c:v>
                </c:pt>
                <c:pt idx="576">
                  <c:v>72.403455495834351</c:v>
                </c:pt>
                <c:pt idx="577">
                  <c:v>72.530626773834229</c:v>
                </c:pt>
                <c:pt idx="578">
                  <c:v>72.654804706573486</c:v>
                </c:pt>
                <c:pt idx="579">
                  <c:v>72.777995824813843</c:v>
                </c:pt>
                <c:pt idx="580">
                  <c:v>72.901757478713989</c:v>
                </c:pt>
                <c:pt idx="581">
                  <c:v>73.029945373535156</c:v>
                </c:pt>
                <c:pt idx="582">
                  <c:v>73.1511549949646</c:v>
                </c:pt>
                <c:pt idx="583">
                  <c:v>73.275340795516968</c:v>
                </c:pt>
                <c:pt idx="584">
                  <c:v>73.398047208786011</c:v>
                </c:pt>
                <c:pt idx="585">
                  <c:v>73.524232149124146</c:v>
                </c:pt>
                <c:pt idx="586">
                  <c:v>73.649419546127319</c:v>
                </c:pt>
                <c:pt idx="587">
                  <c:v>73.775601863861084</c:v>
                </c:pt>
                <c:pt idx="588">
                  <c:v>73.898391246795654</c:v>
                </c:pt>
                <c:pt idx="589">
                  <c:v>74.021577119827271</c:v>
                </c:pt>
                <c:pt idx="590">
                  <c:v>74.150745153427124</c:v>
                </c:pt>
                <c:pt idx="591">
                  <c:v>74.271939516067505</c:v>
                </c:pt>
                <c:pt idx="592">
                  <c:v>74.394646167755127</c:v>
                </c:pt>
                <c:pt idx="593">
                  <c:v>74.533795595169067</c:v>
                </c:pt>
                <c:pt idx="594">
                  <c:v>74.656986713409424</c:v>
                </c:pt>
                <c:pt idx="595">
                  <c:v>74.779199361801147</c:v>
                </c:pt>
                <c:pt idx="596">
                  <c:v>74.90794825553894</c:v>
                </c:pt>
                <c:pt idx="597">
                  <c:v>75.030695676803589</c:v>
                </c:pt>
                <c:pt idx="598">
                  <c:v>75.157901287078857</c:v>
                </c:pt>
                <c:pt idx="599">
                  <c:v>75.28109335899353</c:v>
                </c:pt>
                <c:pt idx="600">
                  <c:v>75.40380334854126</c:v>
                </c:pt>
                <c:pt idx="601">
                  <c:v>75.528985738754272</c:v>
                </c:pt>
                <c:pt idx="602">
                  <c:v>75.65217924118042</c:v>
                </c:pt>
                <c:pt idx="603">
                  <c:v>75.776368379592896</c:v>
                </c:pt>
                <c:pt idx="604">
                  <c:v>75.902068138122559</c:v>
                </c:pt>
                <c:pt idx="605">
                  <c:v>76.025637149810791</c:v>
                </c:pt>
                <c:pt idx="606">
                  <c:v>76.152809619903564</c:v>
                </c:pt>
                <c:pt idx="607">
                  <c:v>76.275996685028076</c:v>
                </c:pt>
                <c:pt idx="608">
                  <c:v>76.40169095993042</c:v>
                </c:pt>
                <c:pt idx="609">
                  <c:v>76.524874925613403</c:v>
                </c:pt>
                <c:pt idx="610">
                  <c:v>76.647063493728638</c:v>
                </c:pt>
                <c:pt idx="611">
                  <c:v>76.771241903305054</c:v>
                </c:pt>
                <c:pt idx="612">
                  <c:v>76.897468090057373</c:v>
                </c:pt>
                <c:pt idx="613">
                  <c:v>77.018640995025635</c:v>
                </c:pt>
                <c:pt idx="614">
                  <c:v>77.156787395477295</c:v>
                </c:pt>
                <c:pt idx="615">
                  <c:v>77.28097128868103</c:v>
                </c:pt>
                <c:pt idx="616">
                  <c:v>77.404685020446777</c:v>
                </c:pt>
                <c:pt idx="617">
                  <c:v>77.527870655059814</c:v>
                </c:pt>
                <c:pt idx="618">
                  <c:v>77.655046224594116</c:v>
                </c:pt>
                <c:pt idx="619">
                  <c:v>77.778239488601685</c:v>
                </c:pt>
                <c:pt idx="620">
                  <c:v>77.901429176330566</c:v>
                </c:pt>
                <c:pt idx="621">
                  <c:v>78.027861833572388</c:v>
                </c:pt>
                <c:pt idx="622">
                  <c:v>78.153081893920898</c:v>
                </c:pt>
                <c:pt idx="623">
                  <c:v>78.278265953063965</c:v>
                </c:pt>
                <c:pt idx="624">
                  <c:v>78.40396523475647</c:v>
                </c:pt>
                <c:pt idx="625">
                  <c:v>78.529157400131226</c:v>
                </c:pt>
                <c:pt idx="626">
                  <c:v>78.650359869003296</c:v>
                </c:pt>
                <c:pt idx="627">
                  <c:v>78.776542901992798</c:v>
                </c:pt>
                <c:pt idx="628">
                  <c:v>78.903720140457153</c:v>
                </c:pt>
                <c:pt idx="629">
                  <c:v>79.02668571472168</c:v>
                </c:pt>
                <c:pt idx="630">
                  <c:v>79.150905132293701</c:v>
                </c:pt>
                <c:pt idx="631">
                  <c:v>79.276093006134033</c:v>
                </c:pt>
                <c:pt idx="632">
                  <c:v>79.399072170257568</c:v>
                </c:pt>
                <c:pt idx="633">
                  <c:v>79.523126363754272</c:v>
                </c:pt>
                <c:pt idx="634">
                  <c:v>79.645316123962402</c:v>
                </c:pt>
                <c:pt idx="635">
                  <c:v>79.770492315292358</c:v>
                </c:pt>
                <c:pt idx="636">
                  <c:v>79.895713567733765</c:v>
                </c:pt>
                <c:pt idx="637">
                  <c:v>80.016464471817017</c:v>
                </c:pt>
                <c:pt idx="638">
                  <c:v>80.145683526992798</c:v>
                </c:pt>
                <c:pt idx="639">
                  <c:v>80.268865585327148</c:v>
                </c:pt>
                <c:pt idx="640">
                  <c:v>80.407061338424683</c:v>
                </c:pt>
                <c:pt idx="641">
                  <c:v>80.533744096755981</c:v>
                </c:pt>
                <c:pt idx="642">
                  <c:v>80.654931545257568</c:v>
                </c:pt>
                <c:pt idx="643">
                  <c:v>80.781106948852539</c:v>
                </c:pt>
                <c:pt idx="644">
                  <c:v>80.906290054321289</c:v>
                </c:pt>
                <c:pt idx="645">
                  <c:v>81.031237602233887</c:v>
                </c:pt>
                <c:pt idx="646">
                  <c:v>81.153432846069336</c:v>
                </c:pt>
                <c:pt idx="647">
                  <c:v>81.275626420974731</c:v>
                </c:pt>
                <c:pt idx="648">
                  <c:v>81.3998122215271</c:v>
                </c:pt>
                <c:pt idx="649">
                  <c:v>81.522510766983032</c:v>
                </c:pt>
                <c:pt idx="650">
                  <c:v>81.647691249847412</c:v>
                </c:pt>
                <c:pt idx="651">
                  <c:v>81.773873567581177</c:v>
                </c:pt>
                <c:pt idx="652">
                  <c:v>81.895064115524292</c:v>
                </c:pt>
                <c:pt idx="653">
                  <c:v>82.018768072128296</c:v>
                </c:pt>
                <c:pt idx="654">
                  <c:v>82.157732486724854</c:v>
                </c:pt>
                <c:pt idx="655">
                  <c:v>82.265958070755005</c:v>
                </c:pt>
                <c:pt idx="656">
                  <c:v>82.407105684280396</c:v>
                </c:pt>
                <c:pt idx="657">
                  <c:v>82.530802488327026</c:v>
                </c:pt>
                <c:pt idx="658">
                  <c:v>82.655984878540039</c:v>
                </c:pt>
                <c:pt idx="659">
                  <c:v>82.779168128967285</c:v>
                </c:pt>
                <c:pt idx="660">
                  <c:v>82.902363061904907</c:v>
                </c:pt>
                <c:pt idx="661">
                  <c:v>83.027060747146606</c:v>
                </c:pt>
                <c:pt idx="662">
                  <c:v>83.149158716201782</c:v>
                </c:pt>
                <c:pt idx="663">
                  <c:v>83.272354602813721</c:v>
                </c:pt>
                <c:pt idx="664">
                  <c:v>83.401540756225586</c:v>
                </c:pt>
                <c:pt idx="665">
                  <c:v>83.520256757736206</c:v>
                </c:pt>
                <c:pt idx="666">
                  <c:v>83.645443201065063</c:v>
                </c:pt>
                <c:pt idx="667">
                  <c:v>83.781593322753906</c:v>
                </c:pt>
                <c:pt idx="668">
                  <c:v>83.905779361724854</c:v>
                </c:pt>
                <c:pt idx="669">
                  <c:v>84.029473781585693</c:v>
                </c:pt>
                <c:pt idx="670">
                  <c:v>84.155555725097656</c:v>
                </c:pt>
                <c:pt idx="671">
                  <c:v>84.281756639480591</c:v>
                </c:pt>
                <c:pt idx="672">
                  <c:v>84.402955770492554</c:v>
                </c:pt>
                <c:pt idx="673">
                  <c:v>84.532641887664795</c:v>
                </c:pt>
                <c:pt idx="674">
                  <c:v>84.656849145889282</c:v>
                </c:pt>
                <c:pt idx="675">
                  <c:v>84.781034469604492</c:v>
                </c:pt>
                <c:pt idx="676">
                  <c:v>84.90723729133606</c:v>
                </c:pt>
                <c:pt idx="677">
                  <c:v>85.031942367553711</c:v>
                </c:pt>
                <c:pt idx="678">
                  <c:v>85.155311346054077</c:v>
                </c:pt>
                <c:pt idx="679">
                  <c:v>85.279504776000977</c:v>
                </c:pt>
                <c:pt idx="680">
                  <c:v>85.404603719711304</c:v>
                </c:pt>
                <c:pt idx="681">
                  <c:v>85.529273986816406</c:v>
                </c:pt>
                <c:pt idx="682">
                  <c:v>85.657444953918457</c:v>
                </c:pt>
                <c:pt idx="683">
                  <c:v>85.780633211135864</c:v>
                </c:pt>
                <c:pt idx="684">
                  <c:v>85.901682376861572</c:v>
                </c:pt>
                <c:pt idx="685">
                  <c:v>86.025389671325684</c:v>
                </c:pt>
                <c:pt idx="686">
                  <c:v>86.148128986358643</c:v>
                </c:pt>
                <c:pt idx="687">
                  <c:v>86.271316766738892</c:v>
                </c:pt>
                <c:pt idx="688">
                  <c:v>86.395517110824585</c:v>
                </c:pt>
                <c:pt idx="689">
                  <c:v>86.530198335647583</c:v>
                </c:pt>
                <c:pt idx="690">
                  <c:v>86.656376600265503</c:v>
                </c:pt>
                <c:pt idx="691">
                  <c:v>86.778574228286743</c:v>
                </c:pt>
                <c:pt idx="692">
                  <c:v>86.904768943786621</c:v>
                </c:pt>
                <c:pt idx="693">
                  <c:v>87.027478694915771</c:v>
                </c:pt>
                <c:pt idx="694">
                  <c:v>87.155795812606812</c:v>
                </c:pt>
                <c:pt idx="695">
                  <c:v>87.28081226348877</c:v>
                </c:pt>
                <c:pt idx="696">
                  <c:v>87.402994871139526</c:v>
                </c:pt>
                <c:pt idx="697">
                  <c:v>87.529683589935303</c:v>
                </c:pt>
                <c:pt idx="698">
                  <c:v>87.656850099563599</c:v>
                </c:pt>
                <c:pt idx="699">
                  <c:v>87.779988527297974</c:v>
                </c:pt>
                <c:pt idx="700">
                  <c:v>87.90212607383728</c:v>
                </c:pt>
                <c:pt idx="701">
                  <c:v>88.028807640075684</c:v>
                </c:pt>
                <c:pt idx="702">
                  <c:v>88.154195070266724</c:v>
                </c:pt>
                <c:pt idx="703">
                  <c:v>88.277382135391235</c:v>
                </c:pt>
                <c:pt idx="704">
                  <c:v>88.399574756622314</c:v>
                </c:pt>
                <c:pt idx="705">
                  <c:v>88.523757696151733</c:v>
                </c:pt>
                <c:pt idx="706">
                  <c:v>88.649455785751343</c:v>
                </c:pt>
                <c:pt idx="707">
                  <c:v>88.774653673171997</c:v>
                </c:pt>
                <c:pt idx="708">
                  <c:v>88.899837970733643</c:v>
                </c:pt>
                <c:pt idx="709">
                  <c:v>89.024024724960327</c:v>
                </c:pt>
                <c:pt idx="710">
                  <c:v>89.150835752487183</c:v>
                </c:pt>
                <c:pt idx="711">
                  <c:v>89.275014162063599</c:v>
                </c:pt>
                <c:pt idx="712">
                  <c:v>89.401185750961304</c:v>
                </c:pt>
                <c:pt idx="713">
                  <c:v>89.523374080657959</c:v>
                </c:pt>
                <c:pt idx="714">
                  <c:v>89.648982524871826</c:v>
                </c:pt>
                <c:pt idx="715">
                  <c:v>89.772056579589844</c:v>
                </c:pt>
                <c:pt idx="716">
                  <c:v>89.895236015319824</c:v>
                </c:pt>
                <c:pt idx="717">
                  <c:v>90.024406671524048</c:v>
                </c:pt>
                <c:pt idx="718">
                  <c:v>90.145838737487793</c:v>
                </c:pt>
                <c:pt idx="719">
                  <c:v>90.271715402603149</c:v>
                </c:pt>
                <c:pt idx="720">
                  <c:v>90.39689564704895</c:v>
                </c:pt>
                <c:pt idx="721">
                  <c:v>90.520088672637939</c:v>
                </c:pt>
                <c:pt idx="722">
                  <c:v>90.643424987792969</c:v>
                </c:pt>
                <c:pt idx="723">
                  <c:v>90.783121109008789</c:v>
                </c:pt>
                <c:pt idx="724">
                  <c:v>90.893366813659668</c:v>
                </c:pt>
                <c:pt idx="725">
                  <c:v>91.023541212081909</c:v>
                </c:pt>
                <c:pt idx="726">
                  <c:v>91.142790079116821</c:v>
                </c:pt>
                <c:pt idx="727">
                  <c:v>91.269971609115601</c:v>
                </c:pt>
                <c:pt idx="728">
                  <c:v>91.394156217575073</c:v>
                </c:pt>
                <c:pt idx="729">
                  <c:v>91.520371437072754</c:v>
                </c:pt>
                <c:pt idx="730">
                  <c:v>91.659053087234497</c:v>
                </c:pt>
                <c:pt idx="731">
                  <c:v>91.782238483428955</c:v>
                </c:pt>
                <c:pt idx="732">
                  <c:v>91.907425403594971</c:v>
                </c:pt>
                <c:pt idx="733">
                  <c:v>92.028627395629883</c:v>
                </c:pt>
                <c:pt idx="734">
                  <c:v>92.153326511383057</c:v>
                </c:pt>
                <c:pt idx="735">
                  <c:v>92.27736759185791</c:v>
                </c:pt>
                <c:pt idx="736">
                  <c:v>92.399557113647461</c:v>
                </c:pt>
                <c:pt idx="737">
                  <c:v>92.524738311767578</c:v>
                </c:pt>
                <c:pt idx="738">
                  <c:v>92.651460409164429</c:v>
                </c:pt>
                <c:pt idx="739">
                  <c:v>92.77565598487854</c:v>
                </c:pt>
                <c:pt idx="740">
                  <c:v>92.901827573776245</c:v>
                </c:pt>
                <c:pt idx="741">
                  <c:v>93.02701997756958</c:v>
                </c:pt>
                <c:pt idx="742">
                  <c:v>93.148723602294922</c:v>
                </c:pt>
                <c:pt idx="743">
                  <c:v>93.270648241043091</c:v>
                </c:pt>
                <c:pt idx="744">
                  <c:v>93.397825956344604</c:v>
                </c:pt>
                <c:pt idx="745">
                  <c:v>93.52301287651062</c:v>
                </c:pt>
                <c:pt idx="746">
                  <c:v>93.650702476501465</c:v>
                </c:pt>
                <c:pt idx="747">
                  <c:v>93.77588152885437</c:v>
                </c:pt>
                <c:pt idx="748">
                  <c:v>93.900072336196899</c:v>
                </c:pt>
                <c:pt idx="749">
                  <c:v>94.022265672683716</c:v>
                </c:pt>
                <c:pt idx="750">
                  <c:v>94.145987033843994</c:v>
                </c:pt>
                <c:pt idx="751">
                  <c:v>94.27095627784729</c:v>
                </c:pt>
                <c:pt idx="752">
                  <c:v>94.393156290054321</c:v>
                </c:pt>
                <c:pt idx="753">
                  <c:v>94.534300565719604</c:v>
                </c:pt>
                <c:pt idx="754">
                  <c:v>94.655009269714355</c:v>
                </c:pt>
                <c:pt idx="755">
                  <c:v>94.781191110610962</c:v>
                </c:pt>
                <c:pt idx="756">
                  <c:v>94.903382301330566</c:v>
                </c:pt>
                <c:pt idx="757">
                  <c:v>95.028570413589478</c:v>
                </c:pt>
                <c:pt idx="758">
                  <c:v>95.153265476226807</c:v>
                </c:pt>
                <c:pt idx="759">
                  <c:v>95.278270959854126</c:v>
                </c:pt>
                <c:pt idx="760">
                  <c:v>95.404447078704834</c:v>
                </c:pt>
                <c:pt idx="761">
                  <c:v>95.525640487670898</c:v>
                </c:pt>
                <c:pt idx="762">
                  <c:v>95.651342153549194</c:v>
                </c:pt>
                <c:pt idx="763">
                  <c:v>95.775529861450195</c:v>
                </c:pt>
                <c:pt idx="764">
                  <c:v>95.901716947555542</c:v>
                </c:pt>
                <c:pt idx="765">
                  <c:v>96.025938749313354</c:v>
                </c:pt>
                <c:pt idx="766">
                  <c:v>96.149659395217896</c:v>
                </c:pt>
                <c:pt idx="767">
                  <c:v>96.276829242706299</c:v>
                </c:pt>
                <c:pt idx="768">
                  <c:v>96.402028560638428</c:v>
                </c:pt>
                <c:pt idx="769">
                  <c:v>96.526216745376587</c:v>
                </c:pt>
                <c:pt idx="770">
                  <c:v>96.645949125289917</c:v>
                </c:pt>
                <c:pt idx="771">
                  <c:v>96.769137859344482</c:v>
                </c:pt>
                <c:pt idx="772">
                  <c:v>96.894319295883179</c:v>
                </c:pt>
                <c:pt idx="773">
                  <c:v>97.019503355026245</c:v>
                </c:pt>
                <c:pt idx="774">
                  <c:v>97.142692089080811</c:v>
                </c:pt>
                <c:pt idx="775">
                  <c:v>97.283756017684937</c:v>
                </c:pt>
                <c:pt idx="776">
                  <c:v>97.404943704605103</c:v>
                </c:pt>
                <c:pt idx="777">
                  <c:v>97.531137228012085</c:v>
                </c:pt>
                <c:pt idx="778">
                  <c:v>97.65284538269043</c:v>
                </c:pt>
                <c:pt idx="779">
                  <c:v>97.778027296066284</c:v>
                </c:pt>
                <c:pt idx="780">
                  <c:v>97.9002525806427</c:v>
                </c:pt>
                <c:pt idx="781">
                  <c:v>98.025437355041504</c:v>
                </c:pt>
                <c:pt idx="782">
                  <c:v>98.150152921676636</c:v>
                </c:pt>
                <c:pt idx="783">
                  <c:v>98.275153160095215</c:v>
                </c:pt>
                <c:pt idx="784">
                  <c:v>98.39933705329895</c:v>
                </c:pt>
                <c:pt idx="785">
                  <c:v>98.522302865982056</c:v>
                </c:pt>
                <c:pt idx="786">
                  <c:v>98.651166200637817</c:v>
                </c:pt>
                <c:pt idx="787">
                  <c:v>98.773351430892944</c:v>
                </c:pt>
                <c:pt idx="788">
                  <c:v>98.895536661148071</c:v>
                </c:pt>
                <c:pt idx="789">
                  <c:v>99.020714521408081</c:v>
                </c:pt>
                <c:pt idx="790">
                  <c:v>99.147832870483398</c:v>
                </c:pt>
                <c:pt idx="791">
                  <c:v>99.284954786300659</c:v>
                </c:pt>
                <c:pt idx="792">
                  <c:v>99.3951735496521</c:v>
                </c:pt>
                <c:pt idx="793">
                  <c:v>99.533318758010864</c:v>
                </c:pt>
                <c:pt idx="794">
                  <c:v>99.658018827438354</c:v>
                </c:pt>
                <c:pt idx="795">
                  <c:v>99.781205177307129</c:v>
                </c:pt>
                <c:pt idx="796">
                  <c:v>99.906396865844727</c:v>
                </c:pt>
                <c:pt idx="797">
                  <c:v>100.0325720310211</c:v>
                </c:pt>
                <c:pt idx="798">
                  <c:v>100.1552884578705</c:v>
                </c:pt>
                <c:pt idx="799">
                  <c:v>100.2834579944611</c:v>
                </c:pt>
                <c:pt idx="800">
                  <c:v>100.4043097496033</c:v>
                </c:pt>
                <c:pt idx="801">
                  <c:v>100.530490398407</c:v>
                </c:pt>
                <c:pt idx="802">
                  <c:v>100.6506986618042</c:v>
                </c:pt>
                <c:pt idx="803">
                  <c:v>100.7783904075623</c:v>
                </c:pt>
                <c:pt idx="804">
                  <c:v>100.8996021747589</c:v>
                </c:pt>
                <c:pt idx="805">
                  <c:v>101.0274710655212</c:v>
                </c:pt>
                <c:pt idx="806">
                  <c:v>101.1506605148315</c:v>
                </c:pt>
                <c:pt idx="807">
                  <c:v>101.2763683795929</c:v>
                </c:pt>
                <c:pt idx="808">
                  <c:v>101.40128922462461</c:v>
                </c:pt>
                <c:pt idx="809">
                  <c:v>101.52449512481689</c:v>
                </c:pt>
                <c:pt idx="810">
                  <c:v>101.65069842338561</c:v>
                </c:pt>
                <c:pt idx="811">
                  <c:v>101.7714338302612</c:v>
                </c:pt>
                <c:pt idx="812">
                  <c:v>101.8966202735901</c:v>
                </c:pt>
                <c:pt idx="813">
                  <c:v>102.0217995643616</c:v>
                </c:pt>
                <c:pt idx="814">
                  <c:v>102.1489815711975</c:v>
                </c:pt>
                <c:pt idx="815">
                  <c:v>102.2716867923737</c:v>
                </c:pt>
                <c:pt idx="816">
                  <c:v>102.3980534076691</c:v>
                </c:pt>
                <c:pt idx="817">
                  <c:v>102.524231672287</c:v>
                </c:pt>
                <c:pt idx="818">
                  <c:v>102.64741992950439</c:v>
                </c:pt>
                <c:pt idx="819">
                  <c:v>102.771115064621</c:v>
                </c:pt>
                <c:pt idx="820">
                  <c:v>102.89429974555971</c:v>
                </c:pt>
                <c:pt idx="821">
                  <c:v>103.02237415313721</c:v>
                </c:pt>
                <c:pt idx="822">
                  <c:v>103.14557909965519</c:v>
                </c:pt>
                <c:pt idx="823">
                  <c:v>103.26671314239501</c:v>
                </c:pt>
                <c:pt idx="824">
                  <c:v>103.39417243003849</c:v>
                </c:pt>
                <c:pt idx="825">
                  <c:v>103.518354177475</c:v>
                </c:pt>
                <c:pt idx="826">
                  <c:v>103.64453721046451</c:v>
                </c:pt>
                <c:pt idx="827">
                  <c:v>103.7712359428406</c:v>
                </c:pt>
                <c:pt idx="828">
                  <c:v>103.89342665672299</c:v>
                </c:pt>
                <c:pt idx="829">
                  <c:v>104.0325403213501</c:v>
                </c:pt>
                <c:pt idx="830">
                  <c:v>104.1557240486145</c:v>
                </c:pt>
                <c:pt idx="831">
                  <c:v>104.27843284606929</c:v>
                </c:pt>
                <c:pt idx="832">
                  <c:v>104.40235996246339</c:v>
                </c:pt>
                <c:pt idx="833">
                  <c:v>104.5254378318787</c:v>
                </c:pt>
                <c:pt idx="834">
                  <c:v>104.6516098976135</c:v>
                </c:pt>
                <c:pt idx="835">
                  <c:v>104.77230358123779</c:v>
                </c:pt>
                <c:pt idx="836">
                  <c:v>104.893497467041</c:v>
                </c:pt>
                <c:pt idx="837">
                  <c:v>105.02459311485291</c:v>
                </c:pt>
                <c:pt idx="838">
                  <c:v>105.147563457489</c:v>
                </c:pt>
                <c:pt idx="839">
                  <c:v>105.27111530303959</c:v>
                </c:pt>
                <c:pt idx="840">
                  <c:v>105.3942978382111</c:v>
                </c:pt>
                <c:pt idx="841">
                  <c:v>105.52043390274051</c:v>
                </c:pt>
                <c:pt idx="842">
                  <c:v>105.6436111927032</c:v>
                </c:pt>
                <c:pt idx="843">
                  <c:v>105.76926207542419</c:v>
                </c:pt>
                <c:pt idx="844">
                  <c:v>105.89443469047551</c:v>
                </c:pt>
                <c:pt idx="845">
                  <c:v>106.0196099281311</c:v>
                </c:pt>
                <c:pt idx="846">
                  <c:v>106.1447930335999</c:v>
                </c:pt>
                <c:pt idx="847">
                  <c:v>106.2824578285217</c:v>
                </c:pt>
                <c:pt idx="848">
                  <c:v>106.40862464904789</c:v>
                </c:pt>
                <c:pt idx="849">
                  <c:v>106.52874088287351</c:v>
                </c:pt>
                <c:pt idx="850">
                  <c:v>106.6546676158905</c:v>
                </c:pt>
                <c:pt idx="851">
                  <c:v>106.7762017250061</c:v>
                </c:pt>
                <c:pt idx="852">
                  <c:v>106.90139627456669</c:v>
                </c:pt>
                <c:pt idx="853">
                  <c:v>107.0255792140961</c:v>
                </c:pt>
                <c:pt idx="854">
                  <c:v>107.1537878513336</c:v>
                </c:pt>
                <c:pt idx="855">
                  <c:v>107.2754936218262</c:v>
                </c:pt>
                <c:pt idx="856">
                  <c:v>107.4016752243042</c:v>
                </c:pt>
                <c:pt idx="857">
                  <c:v>107.5263934135437</c:v>
                </c:pt>
                <c:pt idx="858">
                  <c:v>107.6485910415649</c:v>
                </c:pt>
                <c:pt idx="859">
                  <c:v>107.77528429031371</c:v>
                </c:pt>
                <c:pt idx="860">
                  <c:v>107.90146112442019</c:v>
                </c:pt>
                <c:pt idx="861">
                  <c:v>108.0246737003326</c:v>
                </c:pt>
                <c:pt idx="862">
                  <c:v>108.14487457275391</c:v>
                </c:pt>
                <c:pt idx="863">
                  <c:v>108.27456426620481</c:v>
                </c:pt>
                <c:pt idx="864">
                  <c:v>108.3947608470917</c:v>
                </c:pt>
                <c:pt idx="865">
                  <c:v>108.5210492610931</c:v>
                </c:pt>
                <c:pt idx="866">
                  <c:v>108.64623284339901</c:v>
                </c:pt>
                <c:pt idx="867">
                  <c:v>108.77392578125</c:v>
                </c:pt>
                <c:pt idx="868">
                  <c:v>108.9001030921936</c:v>
                </c:pt>
                <c:pt idx="869">
                  <c:v>109.0222914218903</c:v>
                </c:pt>
                <c:pt idx="870">
                  <c:v>109.14747309684751</c:v>
                </c:pt>
                <c:pt idx="871">
                  <c:v>109.273166179657</c:v>
                </c:pt>
                <c:pt idx="872">
                  <c:v>109.39536595344541</c:v>
                </c:pt>
                <c:pt idx="873">
                  <c:v>109.52405786514279</c:v>
                </c:pt>
                <c:pt idx="874">
                  <c:v>109.6452450752258</c:v>
                </c:pt>
                <c:pt idx="875">
                  <c:v>109.7704491615295</c:v>
                </c:pt>
                <c:pt idx="876">
                  <c:v>109.9067115783691</c:v>
                </c:pt>
                <c:pt idx="877">
                  <c:v>110.01692986488339</c:v>
                </c:pt>
                <c:pt idx="878">
                  <c:v>110.1421105861664</c:v>
                </c:pt>
                <c:pt idx="879">
                  <c:v>110.2692964076996</c:v>
                </c:pt>
                <c:pt idx="880">
                  <c:v>110.390017747879</c:v>
                </c:pt>
                <c:pt idx="881">
                  <c:v>110.5189235210419</c:v>
                </c:pt>
                <c:pt idx="882">
                  <c:v>110.6411120891571</c:v>
                </c:pt>
                <c:pt idx="883">
                  <c:v>110.76929092407229</c:v>
                </c:pt>
                <c:pt idx="884">
                  <c:v>110.8919954299927</c:v>
                </c:pt>
                <c:pt idx="885">
                  <c:v>111.01817536354061</c:v>
                </c:pt>
                <c:pt idx="886">
                  <c:v>111.1573114395142</c:v>
                </c:pt>
                <c:pt idx="887">
                  <c:v>111.2810368537903</c:v>
                </c:pt>
                <c:pt idx="888">
                  <c:v>111.4052200317383</c:v>
                </c:pt>
                <c:pt idx="889">
                  <c:v>111.5331153869629</c:v>
                </c:pt>
                <c:pt idx="890">
                  <c:v>111.655308008194</c:v>
                </c:pt>
                <c:pt idx="891">
                  <c:v>111.7800147533417</c:v>
                </c:pt>
                <c:pt idx="892">
                  <c:v>111.9051966667175</c:v>
                </c:pt>
                <c:pt idx="893">
                  <c:v>112.03037977218629</c:v>
                </c:pt>
                <c:pt idx="894">
                  <c:v>112.1555671691895</c:v>
                </c:pt>
                <c:pt idx="895">
                  <c:v>112.2767677307129</c:v>
                </c:pt>
                <c:pt idx="896">
                  <c:v>112.4004864692688</c:v>
                </c:pt>
                <c:pt idx="897">
                  <c:v>112.5226833820343</c:v>
                </c:pt>
                <c:pt idx="898">
                  <c:v>112.6460199356079</c:v>
                </c:pt>
                <c:pt idx="899">
                  <c:v>112.7688257694244</c:v>
                </c:pt>
                <c:pt idx="900">
                  <c:v>112.89551782608029</c:v>
                </c:pt>
                <c:pt idx="901">
                  <c:v>113.0207023620605</c:v>
                </c:pt>
                <c:pt idx="902">
                  <c:v>113.14189791679379</c:v>
                </c:pt>
                <c:pt idx="903">
                  <c:v>113.2790544033051</c:v>
                </c:pt>
                <c:pt idx="904">
                  <c:v>113.4057667255402</c:v>
                </c:pt>
                <c:pt idx="905">
                  <c:v>113.5299570560455</c:v>
                </c:pt>
                <c:pt idx="906">
                  <c:v>113.65452885627749</c:v>
                </c:pt>
                <c:pt idx="907">
                  <c:v>113.77771592140201</c:v>
                </c:pt>
                <c:pt idx="908">
                  <c:v>113.9003963470459</c:v>
                </c:pt>
                <c:pt idx="909">
                  <c:v>114.0235781669617</c:v>
                </c:pt>
                <c:pt idx="910">
                  <c:v>114.14777326583859</c:v>
                </c:pt>
                <c:pt idx="911">
                  <c:v>114.27395534515379</c:v>
                </c:pt>
                <c:pt idx="912">
                  <c:v>114.3996350765228</c:v>
                </c:pt>
                <c:pt idx="913">
                  <c:v>114.5238242149353</c:v>
                </c:pt>
                <c:pt idx="914">
                  <c:v>114.6505081653595</c:v>
                </c:pt>
                <c:pt idx="915">
                  <c:v>114.77164745330811</c:v>
                </c:pt>
                <c:pt idx="916">
                  <c:v>114.8982195854187</c:v>
                </c:pt>
                <c:pt idx="917">
                  <c:v>115.0204071998596</c:v>
                </c:pt>
                <c:pt idx="918">
                  <c:v>115.1455845832825</c:v>
                </c:pt>
                <c:pt idx="919">
                  <c:v>115.2707662582397</c:v>
                </c:pt>
                <c:pt idx="920">
                  <c:v>115.39546227455141</c:v>
                </c:pt>
                <c:pt idx="921">
                  <c:v>115.5206396579742</c:v>
                </c:pt>
                <c:pt idx="922">
                  <c:v>115.6436567306519</c:v>
                </c:pt>
                <c:pt idx="923">
                  <c:v>115.7827999591827</c:v>
                </c:pt>
                <c:pt idx="924">
                  <c:v>115.90645313262939</c:v>
                </c:pt>
                <c:pt idx="925">
                  <c:v>116.0316305160522</c:v>
                </c:pt>
                <c:pt idx="926">
                  <c:v>116.1548130512238</c:v>
                </c:pt>
                <c:pt idx="927">
                  <c:v>116.27899575233459</c:v>
                </c:pt>
                <c:pt idx="928">
                  <c:v>116.4025745391846</c:v>
                </c:pt>
                <c:pt idx="929">
                  <c:v>116.5256471633911</c:v>
                </c:pt>
                <c:pt idx="930">
                  <c:v>116.6495308876038</c:v>
                </c:pt>
                <c:pt idx="931">
                  <c:v>116.77573132514949</c:v>
                </c:pt>
                <c:pt idx="932">
                  <c:v>116.90184283256529</c:v>
                </c:pt>
                <c:pt idx="933">
                  <c:v>117.02602696418759</c:v>
                </c:pt>
                <c:pt idx="934">
                  <c:v>117.1502056121826</c:v>
                </c:pt>
                <c:pt idx="935">
                  <c:v>117.2764294147491</c:v>
                </c:pt>
                <c:pt idx="936">
                  <c:v>117.3998982906342</c:v>
                </c:pt>
                <c:pt idx="937">
                  <c:v>117.52410316467289</c:v>
                </c:pt>
                <c:pt idx="938">
                  <c:v>117.6499783992767</c:v>
                </c:pt>
                <c:pt idx="939">
                  <c:v>117.7761642932892</c:v>
                </c:pt>
                <c:pt idx="940">
                  <c:v>117.89985871315</c:v>
                </c:pt>
                <c:pt idx="941">
                  <c:v>118.0240411758423</c:v>
                </c:pt>
                <c:pt idx="942">
                  <c:v>118.1482191085815</c:v>
                </c:pt>
                <c:pt idx="943">
                  <c:v>118.2694127559662</c:v>
                </c:pt>
                <c:pt idx="944">
                  <c:v>118.3921101093292</c:v>
                </c:pt>
                <c:pt idx="945">
                  <c:v>118.53291082382199</c:v>
                </c:pt>
                <c:pt idx="946">
                  <c:v>118.6557288169861</c:v>
                </c:pt>
                <c:pt idx="947">
                  <c:v>118.7848982810974</c:v>
                </c:pt>
                <c:pt idx="948">
                  <c:v>118.9065864086151</c:v>
                </c:pt>
                <c:pt idx="949">
                  <c:v>119.0317640304565</c:v>
                </c:pt>
                <c:pt idx="950">
                  <c:v>119.15593910217289</c:v>
                </c:pt>
                <c:pt idx="951">
                  <c:v>119.282128572464</c:v>
                </c:pt>
                <c:pt idx="952">
                  <c:v>119.40182685852049</c:v>
                </c:pt>
                <c:pt idx="953">
                  <c:v>119.5289485454559</c:v>
                </c:pt>
                <c:pt idx="954">
                  <c:v>119.6549773216248</c:v>
                </c:pt>
                <c:pt idx="955">
                  <c:v>119.7776908874512</c:v>
                </c:pt>
                <c:pt idx="956">
                  <c:v>119.90240836143489</c:v>
                </c:pt>
                <c:pt idx="957">
                  <c:v>120.0275883674622</c:v>
                </c:pt>
                <c:pt idx="958">
                  <c:v>120.14978885650631</c:v>
                </c:pt>
                <c:pt idx="959">
                  <c:v>120.2779653072357</c:v>
                </c:pt>
                <c:pt idx="960">
                  <c:v>120.40366411209111</c:v>
                </c:pt>
                <c:pt idx="961">
                  <c:v>120.52884340286251</c:v>
                </c:pt>
                <c:pt idx="962">
                  <c:v>120.65007972717289</c:v>
                </c:pt>
                <c:pt idx="963">
                  <c:v>120.7731595039368</c:v>
                </c:pt>
                <c:pt idx="964">
                  <c:v>120.89885592460629</c:v>
                </c:pt>
                <c:pt idx="965">
                  <c:v>121.02304577827449</c:v>
                </c:pt>
                <c:pt idx="966">
                  <c:v>121.1472284793854</c:v>
                </c:pt>
                <c:pt idx="967">
                  <c:v>121.2704169750214</c:v>
                </c:pt>
                <c:pt idx="968">
                  <c:v>121.3946044445038</c:v>
                </c:pt>
                <c:pt idx="969">
                  <c:v>121.5213215351105</c:v>
                </c:pt>
                <c:pt idx="970">
                  <c:v>121.6465039253235</c:v>
                </c:pt>
                <c:pt idx="971">
                  <c:v>121.7713937759399</c:v>
                </c:pt>
                <c:pt idx="972">
                  <c:v>121.8935785293579</c:v>
                </c:pt>
                <c:pt idx="973">
                  <c:v>122.0182754993439</c:v>
                </c:pt>
                <c:pt idx="974">
                  <c:v>122.1454513072968</c:v>
                </c:pt>
                <c:pt idx="975">
                  <c:v>122.28161382675169</c:v>
                </c:pt>
                <c:pt idx="976">
                  <c:v>122.4053466320038</c:v>
                </c:pt>
                <c:pt idx="977">
                  <c:v>122.5285401344299</c:v>
                </c:pt>
                <c:pt idx="978">
                  <c:v>122.6567387580872</c:v>
                </c:pt>
                <c:pt idx="979">
                  <c:v>122.77831649780271</c:v>
                </c:pt>
                <c:pt idx="980">
                  <c:v>122.90301871299739</c:v>
                </c:pt>
                <c:pt idx="981">
                  <c:v>123.0291953086853</c:v>
                </c:pt>
                <c:pt idx="982">
                  <c:v>123.1573655605316</c:v>
                </c:pt>
                <c:pt idx="983">
                  <c:v>123.2795715332031</c:v>
                </c:pt>
                <c:pt idx="984">
                  <c:v>123.40226721763609</c:v>
                </c:pt>
                <c:pt idx="985">
                  <c:v>123.52744650840761</c:v>
                </c:pt>
                <c:pt idx="986">
                  <c:v>123.6536405086517</c:v>
                </c:pt>
                <c:pt idx="987">
                  <c:v>123.7761120796204</c:v>
                </c:pt>
                <c:pt idx="988">
                  <c:v>123.9012923240662</c:v>
                </c:pt>
                <c:pt idx="989">
                  <c:v>124.02500605583189</c:v>
                </c:pt>
                <c:pt idx="990">
                  <c:v>124.14819669723509</c:v>
                </c:pt>
                <c:pt idx="991">
                  <c:v>124.2713854312897</c:v>
                </c:pt>
                <c:pt idx="992">
                  <c:v>124.39955854415889</c:v>
                </c:pt>
                <c:pt idx="993">
                  <c:v>124.5232563018799</c:v>
                </c:pt>
                <c:pt idx="994">
                  <c:v>124.64546275138849</c:v>
                </c:pt>
                <c:pt idx="995">
                  <c:v>124.77296233177189</c:v>
                </c:pt>
                <c:pt idx="996">
                  <c:v>124.89405608177189</c:v>
                </c:pt>
                <c:pt idx="997">
                  <c:v>125.01875376701349</c:v>
                </c:pt>
                <c:pt idx="998">
                  <c:v>125.14293837547299</c:v>
                </c:pt>
                <c:pt idx="999">
                  <c:v>125.2820782661438</c:v>
                </c:pt>
                <c:pt idx="1000">
                  <c:v>125.4052584171295</c:v>
                </c:pt>
                <c:pt idx="1001">
                  <c:v>125.5299432277679</c:v>
                </c:pt>
                <c:pt idx="1002">
                  <c:v>125.6551167964935</c:v>
                </c:pt>
                <c:pt idx="1003">
                  <c:v>125.7783246040344</c:v>
                </c:pt>
                <c:pt idx="1004">
                  <c:v>125.9054613113403</c:v>
                </c:pt>
                <c:pt idx="1005">
                  <c:v>126.0287668704987</c:v>
                </c:pt>
                <c:pt idx="1006">
                  <c:v>126.1549439430237</c:v>
                </c:pt>
                <c:pt idx="1007">
                  <c:v>126.2801194190979</c:v>
                </c:pt>
                <c:pt idx="1008">
                  <c:v>126.4043056964874</c:v>
                </c:pt>
                <c:pt idx="1009">
                  <c:v>126.52898907661439</c:v>
                </c:pt>
                <c:pt idx="1010">
                  <c:v>126.6521685123444</c:v>
                </c:pt>
                <c:pt idx="1011">
                  <c:v>126.77723741531371</c:v>
                </c:pt>
                <c:pt idx="1012">
                  <c:v>126.9025704860687</c:v>
                </c:pt>
                <c:pt idx="1013">
                  <c:v>127.02533936500549</c:v>
                </c:pt>
                <c:pt idx="1014">
                  <c:v>127.14953064918519</c:v>
                </c:pt>
                <c:pt idx="1015">
                  <c:v>127.27471041679379</c:v>
                </c:pt>
                <c:pt idx="1016">
                  <c:v>127.3988983631134</c:v>
                </c:pt>
                <c:pt idx="1017">
                  <c:v>127.52459192276</c:v>
                </c:pt>
                <c:pt idx="1018">
                  <c:v>127.64977741241459</c:v>
                </c:pt>
                <c:pt idx="1019">
                  <c:v>127.775963306427</c:v>
                </c:pt>
                <c:pt idx="1020">
                  <c:v>127.89773726463319</c:v>
                </c:pt>
                <c:pt idx="1021">
                  <c:v>128.02329444885251</c:v>
                </c:pt>
                <c:pt idx="1022">
                  <c:v>128.14848279953</c:v>
                </c:pt>
                <c:pt idx="1023">
                  <c:v>128.27266621589661</c:v>
                </c:pt>
                <c:pt idx="1024">
                  <c:v>128.40140438079831</c:v>
                </c:pt>
                <c:pt idx="1025">
                  <c:v>128.52410221099851</c:v>
                </c:pt>
                <c:pt idx="1026">
                  <c:v>128.64827823638919</c:v>
                </c:pt>
                <c:pt idx="1027">
                  <c:v>128.7724609375</c:v>
                </c:pt>
                <c:pt idx="1028">
                  <c:v>128.89370322227481</c:v>
                </c:pt>
                <c:pt idx="1029">
                  <c:v>129.02039122581479</c:v>
                </c:pt>
                <c:pt idx="1030">
                  <c:v>129.14356827735901</c:v>
                </c:pt>
                <c:pt idx="1031">
                  <c:v>129.281708240509</c:v>
                </c:pt>
                <c:pt idx="1032">
                  <c:v>129.40492224693301</c:v>
                </c:pt>
                <c:pt idx="1033">
                  <c:v>129.53161120414731</c:v>
                </c:pt>
                <c:pt idx="1034">
                  <c:v>129.65878653526309</c:v>
                </c:pt>
                <c:pt idx="1035">
                  <c:v>129.769003868103</c:v>
                </c:pt>
                <c:pt idx="1036">
                  <c:v>129.8911688327789</c:v>
                </c:pt>
                <c:pt idx="1037">
                  <c:v>130.0318021774292</c:v>
                </c:pt>
                <c:pt idx="1038">
                  <c:v>130.1549954414368</c:v>
                </c:pt>
                <c:pt idx="1039">
                  <c:v>130.28316116333011</c:v>
                </c:pt>
                <c:pt idx="1040">
                  <c:v>130.39338684082031</c:v>
                </c:pt>
                <c:pt idx="1041">
                  <c:v>130.53097152709961</c:v>
                </c:pt>
                <c:pt idx="1042">
                  <c:v>130.65614748001099</c:v>
                </c:pt>
                <c:pt idx="1043">
                  <c:v>130.7823486328125</c:v>
                </c:pt>
                <c:pt idx="1044">
                  <c:v>130.90463137626651</c:v>
                </c:pt>
                <c:pt idx="1045">
                  <c:v>131.02676653862</c:v>
                </c:pt>
                <c:pt idx="1046">
                  <c:v>131.14995241165161</c:v>
                </c:pt>
                <c:pt idx="1047">
                  <c:v>131.2721540927887</c:v>
                </c:pt>
                <c:pt idx="1048">
                  <c:v>131.39833307266241</c:v>
                </c:pt>
                <c:pt idx="1049">
                  <c:v>131.5185310840607</c:v>
                </c:pt>
                <c:pt idx="1050">
                  <c:v>131.6452331542969</c:v>
                </c:pt>
                <c:pt idx="1051">
                  <c:v>131.7704162597656</c:v>
                </c:pt>
                <c:pt idx="1052">
                  <c:v>131.8965930938721</c:v>
                </c:pt>
                <c:pt idx="1053">
                  <c:v>132.02179479598999</c:v>
                </c:pt>
                <c:pt idx="1054">
                  <c:v>132.14598107337949</c:v>
                </c:pt>
                <c:pt idx="1055">
                  <c:v>132.2751476764679</c:v>
                </c:pt>
                <c:pt idx="1056">
                  <c:v>132.39334416389471</c:v>
                </c:pt>
                <c:pt idx="1057">
                  <c:v>132.5185239315033</c:v>
                </c:pt>
                <c:pt idx="1058">
                  <c:v>132.6432087421417</c:v>
                </c:pt>
                <c:pt idx="1059">
                  <c:v>132.78235793113711</c:v>
                </c:pt>
                <c:pt idx="1060">
                  <c:v>132.90654635429379</c:v>
                </c:pt>
                <c:pt idx="1061">
                  <c:v>133.0314416885376</c:v>
                </c:pt>
                <c:pt idx="1062">
                  <c:v>133.1556377410889</c:v>
                </c:pt>
                <c:pt idx="1063">
                  <c:v>133.26785826683039</c:v>
                </c:pt>
                <c:pt idx="1064">
                  <c:v>133.4070026874542</c:v>
                </c:pt>
                <c:pt idx="1065">
                  <c:v>133.53170585632321</c:v>
                </c:pt>
                <c:pt idx="1066">
                  <c:v>133.65689468383789</c:v>
                </c:pt>
                <c:pt idx="1067">
                  <c:v>133.78307151794431</c:v>
                </c:pt>
                <c:pt idx="1068">
                  <c:v>133.90426778793329</c:v>
                </c:pt>
                <c:pt idx="1069">
                  <c:v>134.0296323299408</c:v>
                </c:pt>
                <c:pt idx="1070">
                  <c:v>134.15383505821231</c:v>
                </c:pt>
                <c:pt idx="1071">
                  <c:v>134.27902030944821</c:v>
                </c:pt>
                <c:pt idx="1072">
                  <c:v>134.4032025337219</c:v>
                </c:pt>
                <c:pt idx="1073">
                  <c:v>134.52893471717829</c:v>
                </c:pt>
                <c:pt idx="1074">
                  <c:v>134.6521201133728</c:v>
                </c:pt>
                <c:pt idx="1075">
                  <c:v>134.78228712081909</c:v>
                </c:pt>
                <c:pt idx="1076">
                  <c:v>134.9024803638458</c:v>
                </c:pt>
                <c:pt idx="1077">
                  <c:v>135.03087282180789</c:v>
                </c:pt>
                <c:pt idx="1078">
                  <c:v>135.155059337616</c:v>
                </c:pt>
                <c:pt idx="1079">
                  <c:v>135.27724981307981</c:v>
                </c:pt>
                <c:pt idx="1080">
                  <c:v>135.40144157409671</c:v>
                </c:pt>
                <c:pt idx="1081">
                  <c:v>135.52762198448181</c:v>
                </c:pt>
                <c:pt idx="1082">
                  <c:v>135.65032386779791</c:v>
                </c:pt>
                <c:pt idx="1083">
                  <c:v>135.77752614021301</c:v>
                </c:pt>
                <c:pt idx="1084">
                  <c:v>135.9017071723938</c:v>
                </c:pt>
                <c:pt idx="1085">
                  <c:v>136.02472686767581</c:v>
                </c:pt>
                <c:pt idx="1086">
                  <c:v>136.15041899681091</c:v>
                </c:pt>
                <c:pt idx="1087">
                  <c:v>136.27759885787961</c:v>
                </c:pt>
                <c:pt idx="1088">
                  <c:v>136.40080237388611</c:v>
                </c:pt>
                <c:pt idx="1089">
                  <c:v>136.52897810935971</c:v>
                </c:pt>
                <c:pt idx="1090">
                  <c:v>136.64968204498291</c:v>
                </c:pt>
                <c:pt idx="1091">
                  <c:v>136.77885746955869</c:v>
                </c:pt>
                <c:pt idx="1092">
                  <c:v>136.90004825592041</c:v>
                </c:pt>
                <c:pt idx="1093">
                  <c:v>137.02459907531741</c:v>
                </c:pt>
                <c:pt idx="1094">
                  <c:v>137.1491463184357</c:v>
                </c:pt>
                <c:pt idx="1095">
                  <c:v>137.2743253707886</c:v>
                </c:pt>
                <c:pt idx="1096">
                  <c:v>137.39551377296451</c:v>
                </c:pt>
                <c:pt idx="1097">
                  <c:v>137.51834297180179</c:v>
                </c:pt>
                <c:pt idx="1098">
                  <c:v>137.6440312862396</c:v>
                </c:pt>
                <c:pt idx="1099">
                  <c:v>137.7662162780762</c:v>
                </c:pt>
                <c:pt idx="1100">
                  <c:v>137.89339208602911</c:v>
                </c:pt>
                <c:pt idx="1101">
                  <c:v>138.03105306625369</c:v>
                </c:pt>
                <c:pt idx="1102">
                  <c:v>138.15475392341611</c:v>
                </c:pt>
                <c:pt idx="1103">
                  <c:v>138.27894043922419</c:v>
                </c:pt>
                <c:pt idx="1104">
                  <c:v>138.40812969207761</c:v>
                </c:pt>
                <c:pt idx="1105">
                  <c:v>138.5303592681885</c:v>
                </c:pt>
                <c:pt idx="1106">
                  <c:v>138.65407395362851</c:v>
                </c:pt>
                <c:pt idx="1107">
                  <c:v>138.77926278114319</c:v>
                </c:pt>
                <c:pt idx="1108">
                  <c:v>138.902458190918</c:v>
                </c:pt>
                <c:pt idx="1109">
                  <c:v>139.0253458023071</c:v>
                </c:pt>
                <c:pt idx="1110">
                  <c:v>139.14967751502991</c:v>
                </c:pt>
                <c:pt idx="1111">
                  <c:v>139.27584934234619</c:v>
                </c:pt>
                <c:pt idx="1112">
                  <c:v>139.4000041484833</c:v>
                </c:pt>
                <c:pt idx="1113">
                  <c:v>139.52618741989139</c:v>
                </c:pt>
                <c:pt idx="1114">
                  <c:v>139.65087032318121</c:v>
                </c:pt>
                <c:pt idx="1115">
                  <c:v>139.77704477310181</c:v>
                </c:pt>
                <c:pt idx="1116">
                  <c:v>139.89923453330991</c:v>
                </c:pt>
                <c:pt idx="1117">
                  <c:v>140.01998662948611</c:v>
                </c:pt>
                <c:pt idx="1118">
                  <c:v>140.14826250076291</c:v>
                </c:pt>
                <c:pt idx="1119">
                  <c:v>140.27219223976141</c:v>
                </c:pt>
                <c:pt idx="1120">
                  <c:v>140.3953709602356</c:v>
                </c:pt>
                <c:pt idx="1121">
                  <c:v>140.52353739738459</c:v>
                </c:pt>
                <c:pt idx="1122">
                  <c:v>140.64514756202701</c:v>
                </c:pt>
                <c:pt idx="1123">
                  <c:v>140.7693338394165</c:v>
                </c:pt>
                <c:pt idx="1124">
                  <c:v>140.89252328872681</c:v>
                </c:pt>
                <c:pt idx="1125">
                  <c:v>141.03066492080691</c:v>
                </c:pt>
                <c:pt idx="1126">
                  <c:v>141.15753364562991</c:v>
                </c:pt>
                <c:pt idx="1127">
                  <c:v>141.28072810173029</c:v>
                </c:pt>
                <c:pt idx="1128">
                  <c:v>141.3939516544342</c:v>
                </c:pt>
                <c:pt idx="1129">
                  <c:v>141.53311705589289</c:v>
                </c:pt>
                <c:pt idx="1130">
                  <c:v>141.64384841918951</c:v>
                </c:pt>
                <c:pt idx="1131">
                  <c:v>141.76703763008121</c:v>
                </c:pt>
                <c:pt idx="1132">
                  <c:v>141.89421248435971</c:v>
                </c:pt>
                <c:pt idx="1133">
                  <c:v>142.02837109565729</c:v>
                </c:pt>
                <c:pt idx="1134">
                  <c:v>142.1529860496521</c:v>
                </c:pt>
                <c:pt idx="1135">
                  <c:v>142.2771780490875</c:v>
                </c:pt>
                <c:pt idx="1136">
                  <c:v>142.4063546657562</c:v>
                </c:pt>
                <c:pt idx="1137">
                  <c:v>142.5305449962616</c:v>
                </c:pt>
                <c:pt idx="1138">
                  <c:v>142.65227174758911</c:v>
                </c:pt>
                <c:pt idx="1139">
                  <c:v>142.7764587402344</c:v>
                </c:pt>
                <c:pt idx="1140">
                  <c:v>142.90264058113101</c:v>
                </c:pt>
                <c:pt idx="1141">
                  <c:v>143.02583003044131</c:v>
                </c:pt>
                <c:pt idx="1142">
                  <c:v>143.1477081775665</c:v>
                </c:pt>
                <c:pt idx="1143">
                  <c:v>143.27353239059451</c:v>
                </c:pt>
                <c:pt idx="1144">
                  <c:v>143.3997087478638</c:v>
                </c:pt>
                <c:pt idx="1145">
                  <c:v>143.52788114547729</c:v>
                </c:pt>
                <c:pt idx="1146">
                  <c:v>143.65513300895691</c:v>
                </c:pt>
                <c:pt idx="1147">
                  <c:v>143.77733445167539</c:v>
                </c:pt>
                <c:pt idx="1148">
                  <c:v>143.90352725982669</c:v>
                </c:pt>
                <c:pt idx="1149">
                  <c:v>144.02572393417361</c:v>
                </c:pt>
                <c:pt idx="1150">
                  <c:v>144.15030097961429</c:v>
                </c:pt>
                <c:pt idx="1151">
                  <c:v>144.27548480033869</c:v>
                </c:pt>
                <c:pt idx="1152">
                  <c:v>144.40365982055661</c:v>
                </c:pt>
                <c:pt idx="1153">
                  <c:v>144.5238587856293</c:v>
                </c:pt>
                <c:pt idx="1154">
                  <c:v>144.64807820320129</c:v>
                </c:pt>
                <c:pt idx="1155">
                  <c:v>144.7737965583801</c:v>
                </c:pt>
                <c:pt idx="1156">
                  <c:v>144.8969912528992</c:v>
                </c:pt>
                <c:pt idx="1157">
                  <c:v>145.02318239212039</c:v>
                </c:pt>
                <c:pt idx="1158">
                  <c:v>145.147296667099</c:v>
                </c:pt>
                <c:pt idx="1159">
                  <c:v>145.2739927768707</c:v>
                </c:pt>
                <c:pt idx="1160">
                  <c:v>145.39817237854001</c:v>
                </c:pt>
                <c:pt idx="1161">
                  <c:v>145.52136206626889</c:v>
                </c:pt>
                <c:pt idx="1162">
                  <c:v>145.64555668830869</c:v>
                </c:pt>
                <c:pt idx="1163">
                  <c:v>145.77126979827881</c:v>
                </c:pt>
                <c:pt idx="1164">
                  <c:v>145.89545631408691</c:v>
                </c:pt>
                <c:pt idx="1165">
                  <c:v>146.02263116836551</c:v>
                </c:pt>
                <c:pt idx="1166">
                  <c:v>146.14348149299619</c:v>
                </c:pt>
                <c:pt idx="1167">
                  <c:v>146.28217244148249</c:v>
                </c:pt>
                <c:pt idx="1168">
                  <c:v>146.4073531627655</c:v>
                </c:pt>
                <c:pt idx="1169">
                  <c:v>146.52754974365229</c:v>
                </c:pt>
                <c:pt idx="1170">
                  <c:v>146.65524888038641</c:v>
                </c:pt>
                <c:pt idx="1171">
                  <c:v>146.77843284606931</c:v>
                </c:pt>
                <c:pt idx="1172">
                  <c:v>146.9036154747009</c:v>
                </c:pt>
                <c:pt idx="1173">
                  <c:v>147.02481746673581</c:v>
                </c:pt>
                <c:pt idx="1174">
                  <c:v>147.15000295639041</c:v>
                </c:pt>
                <c:pt idx="1175">
                  <c:v>147.27521157264709</c:v>
                </c:pt>
                <c:pt idx="1176">
                  <c:v>147.40138411521909</c:v>
                </c:pt>
                <c:pt idx="1177">
                  <c:v>147.52454018592829</c:v>
                </c:pt>
                <c:pt idx="1178">
                  <c:v>147.64872598648071</c:v>
                </c:pt>
                <c:pt idx="1179">
                  <c:v>147.77340841293329</c:v>
                </c:pt>
                <c:pt idx="1180">
                  <c:v>147.89958691596979</c:v>
                </c:pt>
                <c:pt idx="1181">
                  <c:v>148.02376198768621</c:v>
                </c:pt>
                <c:pt idx="1182">
                  <c:v>148.14650082588199</c:v>
                </c:pt>
                <c:pt idx="1183">
                  <c:v>148.27296233177191</c:v>
                </c:pt>
                <c:pt idx="1184">
                  <c:v>148.39616227149961</c:v>
                </c:pt>
                <c:pt idx="1185">
                  <c:v>148.5213463306427</c:v>
                </c:pt>
                <c:pt idx="1186">
                  <c:v>148.64154744148249</c:v>
                </c:pt>
                <c:pt idx="1187">
                  <c:v>148.78122091293329</c:v>
                </c:pt>
                <c:pt idx="1188">
                  <c:v>148.9054126739502</c:v>
                </c:pt>
                <c:pt idx="1189">
                  <c:v>149.0276153087616</c:v>
                </c:pt>
                <c:pt idx="1190">
                  <c:v>149.1528499126434</c:v>
                </c:pt>
                <c:pt idx="1191">
                  <c:v>149.2777247428894</c:v>
                </c:pt>
                <c:pt idx="1192">
                  <c:v>149.40489912033081</c:v>
                </c:pt>
                <c:pt idx="1193">
                  <c:v>149.52907872200009</c:v>
                </c:pt>
                <c:pt idx="1194">
                  <c:v>149.6533246040344</c:v>
                </c:pt>
                <c:pt idx="1195">
                  <c:v>149.77805280685419</c:v>
                </c:pt>
                <c:pt idx="1196">
                  <c:v>149.90423679351809</c:v>
                </c:pt>
                <c:pt idx="1197">
                  <c:v>150.02941226959231</c:v>
                </c:pt>
                <c:pt idx="1198">
                  <c:v>150.15257787704471</c:v>
                </c:pt>
                <c:pt idx="1199">
                  <c:v>150.27699375152591</c:v>
                </c:pt>
                <c:pt idx="1200">
                  <c:v>150.40318250656131</c:v>
                </c:pt>
                <c:pt idx="1201">
                  <c:v>150.52736210823059</c:v>
                </c:pt>
                <c:pt idx="1202">
                  <c:v>150.65354108810419</c:v>
                </c:pt>
                <c:pt idx="1203">
                  <c:v>150.7770919799805</c:v>
                </c:pt>
                <c:pt idx="1204">
                  <c:v>150.9042603969574</c:v>
                </c:pt>
                <c:pt idx="1205">
                  <c:v>151.027348279953</c:v>
                </c:pt>
                <c:pt idx="1206">
                  <c:v>151.15153169631961</c:v>
                </c:pt>
                <c:pt idx="1207">
                  <c:v>151.278813123703</c:v>
                </c:pt>
                <c:pt idx="1208">
                  <c:v>151.40399122238159</c:v>
                </c:pt>
                <c:pt idx="1209">
                  <c:v>151.5311625003815</c:v>
                </c:pt>
                <c:pt idx="1210">
                  <c:v>151.65335202217099</c:v>
                </c:pt>
                <c:pt idx="1211">
                  <c:v>151.77697348594671</c:v>
                </c:pt>
                <c:pt idx="1212">
                  <c:v>151.9020254611969</c:v>
                </c:pt>
                <c:pt idx="1213">
                  <c:v>152.02621984481809</c:v>
                </c:pt>
                <c:pt idx="1214">
                  <c:v>152.1503989696503</c:v>
                </c:pt>
                <c:pt idx="1215">
                  <c:v>152.27335429191589</c:v>
                </c:pt>
                <c:pt idx="1216">
                  <c:v>152.4015328884125</c:v>
                </c:pt>
                <c:pt idx="1217">
                  <c:v>152.52074217796331</c:v>
                </c:pt>
                <c:pt idx="1218">
                  <c:v>152.64592170715329</c:v>
                </c:pt>
                <c:pt idx="1219">
                  <c:v>152.76964116096499</c:v>
                </c:pt>
                <c:pt idx="1220">
                  <c:v>152.89781665801999</c:v>
                </c:pt>
                <c:pt idx="1221">
                  <c:v>153.01901030540469</c:v>
                </c:pt>
                <c:pt idx="1222">
                  <c:v>153.14419627189639</c:v>
                </c:pt>
                <c:pt idx="1223">
                  <c:v>153.26738405227661</c:v>
                </c:pt>
                <c:pt idx="1224">
                  <c:v>153.3934414386749</c:v>
                </c:pt>
                <c:pt idx="1225">
                  <c:v>153.51762247085571</c:v>
                </c:pt>
                <c:pt idx="1226">
                  <c:v>153.6447944641113</c:v>
                </c:pt>
                <c:pt idx="1227">
                  <c:v>153.76795434951779</c:v>
                </c:pt>
                <c:pt idx="1228">
                  <c:v>153.8982763290405</c:v>
                </c:pt>
                <c:pt idx="1229">
                  <c:v>154.01846814155579</c:v>
                </c:pt>
                <c:pt idx="1230">
                  <c:v>154.1571729183197</c:v>
                </c:pt>
                <c:pt idx="1231">
                  <c:v>154.2808983325958</c:v>
                </c:pt>
                <c:pt idx="1232">
                  <c:v>154.40378165245059</c:v>
                </c:pt>
                <c:pt idx="1233">
                  <c:v>154.52996301651001</c:v>
                </c:pt>
                <c:pt idx="1234">
                  <c:v>154.65115880966189</c:v>
                </c:pt>
                <c:pt idx="1235">
                  <c:v>154.77586793899539</c:v>
                </c:pt>
                <c:pt idx="1236">
                  <c:v>154.89905476570129</c:v>
                </c:pt>
                <c:pt idx="1237">
                  <c:v>155.02224397659299</c:v>
                </c:pt>
                <c:pt idx="1238">
                  <c:v>155.14842534065249</c:v>
                </c:pt>
                <c:pt idx="1239">
                  <c:v>155.27061676979059</c:v>
                </c:pt>
                <c:pt idx="1240">
                  <c:v>155.3952944278717</c:v>
                </c:pt>
                <c:pt idx="1241">
                  <c:v>155.51951050758359</c:v>
                </c:pt>
                <c:pt idx="1242">
                  <c:v>155.64368748664859</c:v>
                </c:pt>
                <c:pt idx="1243">
                  <c:v>155.76887798309329</c:v>
                </c:pt>
                <c:pt idx="1244">
                  <c:v>155.90658092498779</c:v>
                </c:pt>
                <c:pt idx="1245">
                  <c:v>156.03077101707461</c:v>
                </c:pt>
                <c:pt idx="1246">
                  <c:v>156.1529686450958</c:v>
                </c:pt>
                <c:pt idx="1247">
                  <c:v>156.2806978225708</c:v>
                </c:pt>
                <c:pt idx="1248">
                  <c:v>156.4023597240448</c:v>
                </c:pt>
                <c:pt idx="1249">
                  <c:v>156.52853465080261</c:v>
                </c:pt>
                <c:pt idx="1250">
                  <c:v>156.65468573570249</c:v>
                </c:pt>
                <c:pt idx="1251">
                  <c:v>156.77930283546451</c:v>
                </c:pt>
                <c:pt idx="1252">
                  <c:v>156.90231990814209</c:v>
                </c:pt>
                <c:pt idx="1253">
                  <c:v>157.03049206733701</c:v>
                </c:pt>
                <c:pt idx="1254">
                  <c:v>157.15267777442929</c:v>
                </c:pt>
                <c:pt idx="1255">
                  <c:v>157.27288770675659</c:v>
                </c:pt>
                <c:pt idx="1256">
                  <c:v>157.3973186016083</c:v>
                </c:pt>
                <c:pt idx="1257">
                  <c:v>157.52130746841431</c:v>
                </c:pt>
                <c:pt idx="1258">
                  <c:v>157.64847564697271</c:v>
                </c:pt>
                <c:pt idx="1259">
                  <c:v>157.77465128898621</c:v>
                </c:pt>
                <c:pt idx="1260">
                  <c:v>157.8953537940979</c:v>
                </c:pt>
                <c:pt idx="1261">
                  <c:v>158.02238750457761</c:v>
                </c:pt>
                <c:pt idx="1262">
                  <c:v>158.1445715427399</c:v>
                </c:pt>
                <c:pt idx="1263">
                  <c:v>158.27061057090759</c:v>
                </c:pt>
                <c:pt idx="1264">
                  <c:v>158.39603662490839</c:v>
                </c:pt>
                <c:pt idx="1265">
                  <c:v>158.51686406135559</c:v>
                </c:pt>
                <c:pt idx="1266">
                  <c:v>158.64404344558719</c:v>
                </c:pt>
                <c:pt idx="1267">
                  <c:v>158.77125644683841</c:v>
                </c:pt>
                <c:pt idx="1268">
                  <c:v>158.89695167541501</c:v>
                </c:pt>
                <c:pt idx="1269">
                  <c:v>159.019166469574</c:v>
                </c:pt>
                <c:pt idx="1270">
                  <c:v>159.1453552246094</c:v>
                </c:pt>
                <c:pt idx="1271">
                  <c:v>159.27055692672729</c:v>
                </c:pt>
                <c:pt idx="1272">
                  <c:v>159.39386248588559</c:v>
                </c:pt>
                <c:pt idx="1273">
                  <c:v>159.53002119064331</c:v>
                </c:pt>
                <c:pt idx="1274">
                  <c:v>159.65521049499509</c:v>
                </c:pt>
                <c:pt idx="1275">
                  <c:v>159.78040862083441</c:v>
                </c:pt>
                <c:pt idx="1276">
                  <c:v>159.90412330627441</c:v>
                </c:pt>
                <c:pt idx="1277">
                  <c:v>160.02930998802191</c:v>
                </c:pt>
                <c:pt idx="1278">
                  <c:v>160.15649247169489</c:v>
                </c:pt>
                <c:pt idx="1279">
                  <c:v>160.28267884254461</c:v>
                </c:pt>
                <c:pt idx="1280">
                  <c:v>160.4065089225769</c:v>
                </c:pt>
                <c:pt idx="1281">
                  <c:v>160.5187203884125</c:v>
                </c:pt>
                <c:pt idx="1282">
                  <c:v>160.64489269256589</c:v>
                </c:pt>
                <c:pt idx="1283">
                  <c:v>160.7690794467926</c:v>
                </c:pt>
                <c:pt idx="1284">
                  <c:v>160.89277100563049</c:v>
                </c:pt>
                <c:pt idx="1285">
                  <c:v>161.01959943771359</c:v>
                </c:pt>
                <c:pt idx="1286">
                  <c:v>161.15873408317569</c:v>
                </c:pt>
                <c:pt idx="1287">
                  <c:v>161.2839181423187</c:v>
                </c:pt>
                <c:pt idx="1288">
                  <c:v>161.40561413764951</c:v>
                </c:pt>
                <c:pt idx="1289">
                  <c:v>161.53034067153931</c:v>
                </c:pt>
                <c:pt idx="1290">
                  <c:v>161.6525590419769</c:v>
                </c:pt>
                <c:pt idx="1291">
                  <c:v>161.7787477970123</c:v>
                </c:pt>
                <c:pt idx="1292">
                  <c:v>161.90144920349121</c:v>
                </c:pt>
                <c:pt idx="1293">
                  <c:v>162.025630235672</c:v>
                </c:pt>
                <c:pt idx="1294">
                  <c:v>162.1488227844238</c:v>
                </c:pt>
                <c:pt idx="1295">
                  <c:v>162.27203011512759</c:v>
                </c:pt>
                <c:pt idx="1296">
                  <c:v>162.39673471450811</c:v>
                </c:pt>
                <c:pt idx="1297">
                  <c:v>162.52341198921201</c:v>
                </c:pt>
                <c:pt idx="1298">
                  <c:v>162.64659690856931</c:v>
                </c:pt>
                <c:pt idx="1299">
                  <c:v>162.77276802062991</c:v>
                </c:pt>
                <c:pt idx="1300">
                  <c:v>162.8950719833374</c:v>
                </c:pt>
                <c:pt idx="1301">
                  <c:v>163.0202507972717</c:v>
                </c:pt>
                <c:pt idx="1302">
                  <c:v>163.15839004516599</c:v>
                </c:pt>
                <c:pt idx="1303">
                  <c:v>163.2815725803375</c:v>
                </c:pt>
                <c:pt idx="1304">
                  <c:v>163.40326452255249</c:v>
                </c:pt>
                <c:pt idx="1305">
                  <c:v>163.5258934497833</c:v>
                </c:pt>
                <c:pt idx="1306">
                  <c:v>163.65207242965701</c:v>
                </c:pt>
                <c:pt idx="1307">
                  <c:v>163.7732656002045</c:v>
                </c:pt>
                <c:pt idx="1308">
                  <c:v>163.89697241783139</c:v>
                </c:pt>
                <c:pt idx="1309">
                  <c:v>164.02814555168149</c:v>
                </c:pt>
                <c:pt idx="1310">
                  <c:v>164.1483454704285</c:v>
                </c:pt>
                <c:pt idx="1311">
                  <c:v>164.27253532409671</c:v>
                </c:pt>
                <c:pt idx="1312">
                  <c:v>164.3932771682739</c:v>
                </c:pt>
                <c:pt idx="1313">
                  <c:v>164.5209379196167</c:v>
                </c:pt>
                <c:pt idx="1314">
                  <c:v>164.65011119842529</c:v>
                </c:pt>
                <c:pt idx="1315">
                  <c:v>164.7722992897034</c:v>
                </c:pt>
                <c:pt idx="1316">
                  <c:v>164.90098404884341</c:v>
                </c:pt>
                <c:pt idx="1317">
                  <c:v>165.0247497558594</c:v>
                </c:pt>
                <c:pt idx="1318">
                  <c:v>165.14894199371341</c:v>
                </c:pt>
                <c:pt idx="1319">
                  <c:v>165.27213740348819</c:v>
                </c:pt>
                <c:pt idx="1320">
                  <c:v>165.3943848609924</c:v>
                </c:pt>
                <c:pt idx="1321">
                  <c:v>165.5194380283356</c:v>
                </c:pt>
                <c:pt idx="1322">
                  <c:v>165.64162039756769</c:v>
                </c:pt>
                <c:pt idx="1323">
                  <c:v>165.78375697135931</c:v>
                </c:pt>
                <c:pt idx="1324">
                  <c:v>165.90931677818301</c:v>
                </c:pt>
                <c:pt idx="1325">
                  <c:v>166.03037285804751</c:v>
                </c:pt>
                <c:pt idx="1326">
                  <c:v>166.1544847488403</c:v>
                </c:pt>
                <c:pt idx="1327">
                  <c:v>166.27836132049561</c:v>
                </c:pt>
                <c:pt idx="1328">
                  <c:v>166.3990786075592</c:v>
                </c:pt>
                <c:pt idx="1329">
                  <c:v>166.5252122879028</c:v>
                </c:pt>
                <c:pt idx="1330">
                  <c:v>166.6509556770325</c:v>
                </c:pt>
                <c:pt idx="1331">
                  <c:v>166.77214932441709</c:v>
                </c:pt>
                <c:pt idx="1332">
                  <c:v>166.89832592010501</c:v>
                </c:pt>
                <c:pt idx="1333">
                  <c:v>167.0247669219971</c:v>
                </c:pt>
                <c:pt idx="1334">
                  <c:v>167.150794506073</c:v>
                </c:pt>
                <c:pt idx="1335">
                  <c:v>167.27299189567569</c:v>
                </c:pt>
                <c:pt idx="1336">
                  <c:v>167.39916920661929</c:v>
                </c:pt>
                <c:pt idx="1337">
                  <c:v>167.52052879333499</c:v>
                </c:pt>
                <c:pt idx="1338">
                  <c:v>167.64493846893311</c:v>
                </c:pt>
                <c:pt idx="1339">
                  <c:v>167.77211427688599</c:v>
                </c:pt>
                <c:pt idx="1340">
                  <c:v>167.89530372619629</c:v>
                </c:pt>
                <c:pt idx="1341">
                  <c:v>168.02099823951721</c:v>
                </c:pt>
                <c:pt idx="1342">
                  <c:v>168.1491725444794</c:v>
                </c:pt>
                <c:pt idx="1343">
                  <c:v>168.2713668346405</c:v>
                </c:pt>
                <c:pt idx="1344">
                  <c:v>168.39754939079279</c:v>
                </c:pt>
                <c:pt idx="1345">
                  <c:v>168.52025365829471</c:v>
                </c:pt>
                <c:pt idx="1346">
                  <c:v>168.64461064338681</c:v>
                </c:pt>
                <c:pt idx="1347">
                  <c:v>168.7696590423584</c:v>
                </c:pt>
                <c:pt idx="1348">
                  <c:v>168.89683222770691</c:v>
                </c:pt>
                <c:pt idx="1349">
                  <c:v>169.0194065570831</c:v>
                </c:pt>
                <c:pt idx="1350">
                  <c:v>169.1445848941803</c:v>
                </c:pt>
                <c:pt idx="1351">
                  <c:v>169.26876211166379</c:v>
                </c:pt>
                <c:pt idx="1352">
                  <c:v>169.39494919776919</c:v>
                </c:pt>
                <c:pt idx="1353">
                  <c:v>169.5166392326355</c:v>
                </c:pt>
                <c:pt idx="1354">
                  <c:v>169.64347434043879</c:v>
                </c:pt>
                <c:pt idx="1355">
                  <c:v>169.78261661529541</c:v>
                </c:pt>
                <c:pt idx="1356">
                  <c:v>169.90891742706299</c:v>
                </c:pt>
                <c:pt idx="1357">
                  <c:v>170.0201299190521</c:v>
                </c:pt>
                <c:pt idx="1358">
                  <c:v>170.15528655052191</c:v>
                </c:pt>
                <c:pt idx="1359">
                  <c:v>170.28017783164981</c:v>
                </c:pt>
                <c:pt idx="1360">
                  <c:v>170.40038824081421</c:v>
                </c:pt>
                <c:pt idx="1361">
                  <c:v>170.5260782241821</c:v>
                </c:pt>
                <c:pt idx="1362">
                  <c:v>170.65061926841739</c:v>
                </c:pt>
                <c:pt idx="1363">
                  <c:v>170.7758164405823</c:v>
                </c:pt>
                <c:pt idx="1364">
                  <c:v>170.89901947975159</c:v>
                </c:pt>
                <c:pt idx="1365">
                  <c:v>171.0217328071594</c:v>
                </c:pt>
                <c:pt idx="1366">
                  <c:v>171.1459200382233</c:v>
                </c:pt>
                <c:pt idx="1367">
                  <c:v>171.2731020450592</c:v>
                </c:pt>
                <c:pt idx="1368">
                  <c:v>171.39729595184329</c:v>
                </c:pt>
                <c:pt idx="1369">
                  <c:v>171.52300667762759</c:v>
                </c:pt>
                <c:pt idx="1370">
                  <c:v>171.64895033836359</c:v>
                </c:pt>
                <c:pt idx="1371">
                  <c:v>171.7681477069855</c:v>
                </c:pt>
                <c:pt idx="1372">
                  <c:v>171.89433455467221</c:v>
                </c:pt>
                <c:pt idx="1373">
                  <c:v>172.01904463768011</c:v>
                </c:pt>
                <c:pt idx="1374">
                  <c:v>172.14422941207889</c:v>
                </c:pt>
                <c:pt idx="1375">
                  <c:v>172.2664227485657</c:v>
                </c:pt>
                <c:pt idx="1376">
                  <c:v>172.40557503700259</c:v>
                </c:pt>
                <c:pt idx="1377">
                  <c:v>172.53226947784421</c:v>
                </c:pt>
                <c:pt idx="1378">
                  <c:v>172.64517593383789</c:v>
                </c:pt>
                <c:pt idx="1379">
                  <c:v>172.7813358306885</c:v>
                </c:pt>
                <c:pt idx="1380">
                  <c:v>172.90851664543149</c:v>
                </c:pt>
                <c:pt idx="1381">
                  <c:v>173.0322132110596</c:v>
                </c:pt>
                <c:pt idx="1382">
                  <c:v>173.15640377998349</c:v>
                </c:pt>
                <c:pt idx="1383">
                  <c:v>173.28357672691351</c:v>
                </c:pt>
                <c:pt idx="1384">
                  <c:v>173.4077684879303</c:v>
                </c:pt>
                <c:pt idx="1385">
                  <c:v>173.5314781665802</c:v>
                </c:pt>
                <c:pt idx="1386">
                  <c:v>173.6562077999115</c:v>
                </c:pt>
                <c:pt idx="1387">
                  <c:v>173.78038811683649</c:v>
                </c:pt>
                <c:pt idx="1388">
                  <c:v>173.8945996761322</c:v>
                </c:pt>
                <c:pt idx="1389">
                  <c:v>174.029292345047</c:v>
                </c:pt>
                <c:pt idx="1390">
                  <c:v>174.15534067153931</c:v>
                </c:pt>
                <c:pt idx="1391">
                  <c:v>174.27749538421631</c:v>
                </c:pt>
                <c:pt idx="1392">
                  <c:v>174.4046905040741</c:v>
                </c:pt>
                <c:pt idx="1393">
                  <c:v>174.53034400939941</c:v>
                </c:pt>
                <c:pt idx="1394">
                  <c:v>174.6572425365448</c:v>
                </c:pt>
                <c:pt idx="1395">
                  <c:v>174.780198097229</c:v>
                </c:pt>
                <c:pt idx="1396">
                  <c:v>174.9093732833862</c:v>
                </c:pt>
                <c:pt idx="1397">
                  <c:v>175.0320694446564</c:v>
                </c:pt>
                <c:pt idx="1398">
                  <c:v>175.1572542190552</c:v>
                </c:pt>
                <c:pt idx="1399">
                  <c:v>175.2794432640076</c:v>
                </c:pt>
                <c:pt idx="1400">
                  <c:v>175.40563297271731</c:v>
                </c:pt>
                <c:pt idx="1401">
                  <c:v>175.53233242034909</c:v>
                </c:pt>
                <c:pt idx="1402">
                  <c:v>175.6535267829895</c:v>
                </c:pt>
                <c:pt idx="1403">
                  <c:v>175.77905344963071</c:v>
                </c:pt>
                <c:pt idx="1404">
                  <c:v>175.90320730209351</c:v>
                </c:pt>
                <c:pt idx="1405">
                  <c:v>176.68272829055789</c:v>
                </c:pt>
                <c:pt idx="1406">
                  <c:v>176.7932901382446</c:v>
                </c:pt>
                <c:pt idx="1407">
                  <c:v>176.90251755714419</c:v>
                </c:pt>
                <c:pt idx="1408">
                  <c:v>177.02623128890991</c:v>
                </c:pt>
                <c:pt idx="1409">
                  <c:v>177.1484272480011</c:v>
                </c:pt>
                <c:pt idx="1410">
                  <c:v>177.2726180553436</c:v>
                </c:pt>
                <c:pt idx="1411">
                  <c:v>177.41077327728269</c:v>
                </c:pt>
                <c:pt idx="1412">
                  <c:v>177.53049206733701</c:v>
                </c:pt>
                <c:pt idx="1413">
                  <c:v>177.6536750793457</c:v>
                </c:pt>
                <c:pt idx="1414">
                  <c:v>177.77614951133731</c:v>
                </c:pt>
                <c:pt idx="1415">
                  <c:v>177.89927005767819</c:v>
                </c:pt>
                <c:pt idx="1416">
                  <c:v>178.02108001708979</c:v>
                </c:pt>
                <c:pt idx="1417">
                  <c:v>178.14531087875369</c:v>
                </c:pt>
                <c:pt idx="1418">
                  <c:v>178.28146266937259</c:v>
                </c:pt>
                <c:pt idx="1419">
                  <c:v>178.40365099906921</c:v>
                </c:pt>
                <c:pt idx="1420">
                  <c:v>178.5263588428497</c:v>
                </c:pt>
                <c:pt idx="1421">
                  <c:v>178.65054678916931</c:v>
                </c:pt>
                <c:pt idx="1422">
                  <c:v>178.77787756919861</c:v>
                </c:pt>
                <c:pt idx="1423">
                  <c:v>178.90006732940671</c:v>
                </c:pt>
                <c:pt idx="1424">
                  <c:v>179.0202579498291</c:v>
                </c:pt>
                <c:pt idx="1425">
                  <c:v>179.14594912528989</c:v>
                </c:pt>
                <c:pt idx="1426">
                  <c:v>179.26813650131231</c:v>
                </c:pt>
                <c:pt idx="1427">
                  <c:v>179.4062788486481</c:v>
                </c:pt>
                <c:pt idx="1428">
                  <c:v>179.53000354766851</c:v>
                </c:pt>
                <c:pt idx="1429">
                  <c:v>179.65518164634699</c:v>
                </c:pt>
                <c:pt idx="1430">
                  <c:v>179.7768757343292</c:v>
                </c:pt>
                <c:pt idx="1431">
                  <c:v>179.89807033538821</c:v>
                </c:pt>
                <c:pt idx="1432">
                  <c:v>180.02575349807739</c:v>
                </c:pt>
                <c:pt idx="1433">
                  <c:v>180.14794540405271</c:v>
                </c:pt>
                <c:pt idx="1434">
                  <c:v>180.27014517784119</c:v>
                </c:pt>
                <c:pt idx="1435">
                  <c:v>180.39532351493841</c:v>
                </c:pt>
                <c:pt idx="1436">
                  <c:v>180.52899789810181</c:v>
                </c:pt>
                <c:pt idx="1437">
                  <c:v>180.65218925476071</c:v>
                </c:pt>
                <c:pt idx="1438">
                  <c:v>180.77714395523071</c:v>
                </c:pt>
                <c:pt idx="1439">
                  <c:v>180.89957761764529</c:v>
                </c:pt>
                <c:pt idx="1440">
                  <c:v>181.0246829986572</c:v>
                </c:pt>
                <c:pt idx="1441">
                  <c:v>181.15038394927981</c:v>
                </c:pt>
                <c:pt idx="1442">
                  <c:v>181.27158355712891</c:v>
                </c:pt>
                <c:pt idx="1443">
                  <c:v>181.4077334403992</c:v>
                </c:pt>
                <c:pt idx="1444">
                  <c:v>181.52794671058649</c:v>
                </c:pt>
                <c:pt idx="1445">
                  <c:v>181.65264439582819</c:v>
                </c:pt>
                <c:pt idx="1446">
                  <c:v>181.7758367061615</c:v>
                </c:pt>
                <c:pt idx="1447">
                  <c:v>181.89998340606689</c:v>
                </c:pt>
                <c:pt idx="1448">
                  <c:v>182.0211763381958</c:v>
                </c:pt>
                <c:pt idx="1449">
                  <c:v>182.1478924751282</c:v>
                </c:pt>
                <c:pt idx="1450">
                  <c:v>182.27207851409909</c:v>
                </c:pt>
                <c:pt idx="1451">
                  <c:v>182.40523815155029</c:v>
                </c:pt>
                <c:pt idx="1452">
                  <c:v>182.53193497657779</c:v>
                </c:pt>
                <c:pt idx="1453">
                  <c:v>182.65412783622739</c:v>
                </c:pt>
                <c:pt idx="1454">
                  <c:v>182.7783145904541</c:v>
                </c:pt>
                <c:pt idx="1455">
                  <c:v>182.9052402973175</c:v>
                </c:pt>
                <c:pt idx="1456">
                  <c:v>183.0254850387573</c:v>
                </c:pt>
                <c:pt idx="1457">
                  <c:v>183.15119123458859</c:v>
                </c:pt>
                <c:pt idx="1458">
                  <c:v>183.27538061141971</c:v>
                </c:pt>
                <c:pt idx="1459">
                  <c:v>183.39756917953491</c:v>
                </c:pt>
                <c:pt idx="1460">
                  <c:v>183.51880216598511</c:v>
                </c:pt>
                <c:pt idx="1461">
                  <c:v>183.64251208305359</c:v>
                </c:pt>
                <c:pt idx="1462">
                  <c:v>183.78365588188171</c:v>
                </c:pt>
                <c:pt idx="1463">
                  <c:v>183.9052076339722</c:v>
                </c:pt>
                <c:pt idx="1464">
                  <c:v>184.02740693092349</c:v>
                </c:pt>
                <c:pt idx="1465">
                  <c:v>184.15209007263181</c:v>
                </c:pt>
                <c:pt idx="1466">
                  <c:v>184.2782652378082</c:v>
                </c:pt>
                <c:pt idx="1467">
                  <c:v>184.3984577655792</c:v>
                </c:pt>
                <c:pt idx="1468">
                  <c:v>184.52264308929441</c:v>
                </c:pt>
                <c:pt idx="1469">
                  <c:v>184.64787268638611</c:v>
                </c:pt>
                <c:pt idx="1470">
                  <c:v>184.77205538749689</c:v>
                </c:pt>
                <c:pt idx="1471">
                  <c:v>184.89741373062131</c:v>
                </c:pt>
                <c:pt idx="1472">
                  <c:v>185.01860642433169</c:v>
                </c:pt>
                <c:pt idx="1473">
                  <c:v>185.15377426147461</c:v>
                </c:pt>
                <c:pt idx="1474">
                  <c:v>185.27798509597781</c:v>
                </c:pt>
                <c:pt idx="1475">
                  <c:v>185.400182723999</c:v>
                </c:pt>
                <c:pt idx="1476">
                  <c:v>185.52537059783941</c:v>
                </c:pt>
                <c:pt idx="1477">
                  <c:v>185.651073217392</c:v>
                </c:pt>
                <c:pt idx="1478">
                  <c:v>185.77725315093991</c:v>
                </c:pt>
                <c:pt idx="1479">
                  <c:v>185.89978671073911</c:v>
                </c:pt>
                <c:pt idx="1480">
                  <c:v>186.02096939086911</c:v>
                </c:pt>
                <c:pt idx="1481">
                  <c:v>186.14455270767209</c:v>
                </c:pt>
                <c:pt idx="1482">
                  <c:v>186.28370046615601</c:v>
                </c:pt>
                <c:pt idx="1483">
                  <c:v>186.40388607978821</c:v>
                </c:pt>
                <c:pt idx="1484">
                  <c:v>186.52708697319031</c:v>
                </c:pt>
                <c:pt idx="1485">
                  <c:v>186.65277099609381</c:v>
                </c:pt>
                <c:pt idx="1486">
                  <c:v>186.77894878387451</c:v>
                </c:pt>
                <c:pt idx="1487">
                  <c:v>186.90112924575811</c:v>
                </c:pt>
                <c:pt idx="1488">
                  <c:v>187.02815532684329</c:v>
                </c:pt>
                <c:pt idx="1489">
                  <c:v>187.1488604545593</c:v>
                </c:pt>
                <c:pt idx="1490">
                  <c:v>187.2739405632019</c:v>
                </c:pt>
                <c:pt idx="1491">
                  <c:v>187.39569807052609</c:v>
                </c:pt>
                <c:pt idx="1492">
                  <c:v>187.5189068317413</c:v>
                </c:pt>
                <c:pt idx="1493">
                  <c:v>187.64559864997861</c:v>
                </c:pt>
                <c:pt idx="1494">
                  <c:v>187.76879477500921</c:v>
                </c:pt>
                <c:pt idx="1495">
                  <c:v>187.8939707279205</c:v>
                </c:pt>
                <c:pt idx="1496">
                  <c:v>188.019779920578</c:v>
                </c:pt>
                <c:pt idx="1497">
                  <c:v>188.15448212623599</c:v>
                </c:pt>
                <c:pt idx="1498">
                  <c:v>188.28266978263849</c:v>
                </c:pt>
                <c:pt idx="1499">
                  <c:v>188.40286183357239</c:v>
                </c:pt>
                <c:pt idx="1500">
                  <c:v>188.5280442237854</c:v>
                </c:pt>
                <c:pt idx="1501">
                  <c:v>188.65174913406369</c:v>
                </c:pt>
                <c:pt idx="1502">
                  <c:v>188.77495503425601</c:v>
                </c:pt>
                <c:pt idx="1503">
                  <c:v>188.89914417266851</c:v>
                </c:pt>
                <c:pt idx="1504">
                  <c:v>189.02127385139471</c:v>
                </c:pt>
                <c:pt idx="1505">
                  <c:v>189.14545941352841</c:v>
                </c:pt>
                <c:pt idx="1506">
                  <c:v>189.26918506622309</c:v>
                </c:pt>
                <c:pt idx="1507">
                  <c:v>189.39336585998541</c:v>
                </c:pt>
                <c:pt idx="1508">
                  <c:v>189.53051781654361</c:v>
                </c:pt>
                <c:pt idx="1509">
                  <c:v>189.65523505210879</c:v>
                </c:pt>
                <c:pt idx="1510">
                  <c:v>189.78241181373599</c:v>
                </c:pt>
                <c:pt idx="1511">
                  <c:v>189.90559983253479</c:v>
                </c:pt>
                <c:pt idx="1512">
                  <c:v>190.02991676330569</c:v>
                </c:pt>
                <c:pt idx="1513">
                  <c:v>190.1526167392731</c:v>
                </c:pt>
                <c:pt idx="1514">
                  <c:v>190.27480888366699</c:v>
                </c:pt>
                <c:pt idx="1515">
                  <c:v>190.3989853858948</c:v>
                </c:pt>
                <c:pt idx="1516">
                  <c:v>190.52317786216739</c:v>
                </c:pt>
                <c:pt idx="1517">
                  <c:v>190.64935755729681</c:v>
                </c:pt>
                <c:pt idx="1518">
                  <c:v>190.77104306221011</c:v>
                </c:pt>
                <c:pt idx="1519">
                  <c:v>190.89522218704221</c:v>
                </c:pt>
                <c:pt idx="1520">
                  <c:v>191.01921772956851</c:v>
                </c:pt>
                <c:pt idx="1521">
                  <c:v>191.1434006690979</c:v>
                </c:pt>
                <c:pt idx="1522">
                  <c:v>191.2680895328522</c:v>
                </c:pt>
                <c:pt idx="1523">
                  <c:v>191.40723180770871</c:v>
                </c:pt>
                <c:pt idx="1524">
                  <c:v>191.53140687942499</c:v>
                </c:pt>
                <c:pt idx="1525">
                  <c:v>191.65291881561279</c:v>
                </c:pt>
                <c:pt idx="1526">
                  <c:v>191.77909660339361</c:v>
                </c:pt>
                <c:pt idx="1527">
                  <c:v>191.90029120445249</c:v>
                </c:pt>
                <c:pt idx="1528">
                  <c:v>192.0195095539093</c:v>
                </c:pt>
                <c:pt idx="1529">
                  <c:v>192.14568901062009</c:v>
                </c:pt>
                <c:pt idx="1530">
                  <c:v>192.26838111877441</c:v>
                </c:pt>
                <c:pt idx="1531">
                  <c:v>192.4075217247009</c:v>
                </c:pt>
                <c:pt idx="1532">
                  <c:v>192.52968811988831</c:v>
                </c:pt>
                <c:pt idx="1533">
                  <c:v>192.65287518501279</c:v>
                </c:pt>
                <c:pt idx="1534">
                  <c:v>192.77537226676941</c:v>
                </c:pt>
                <c:pt idx="1535">
                  <c:v>192.90115523338321</c:v>
                </c:pt>
                <c:pt idx="1536">
                  <c:v>193.02264666557309</c:v>
                </c:pt>
                <c:pt idx="1537">
                  <c:v>193.14783263206479</c:v>
                </c:pt>
                <c:pt idx="1538">
                  <c:v>193.2735257148743</c:v>
                </c:pt>
                <c:pt idx="1539">
                  <c:v>193.3947229385376</c:v>
                </c:pt>
                <c:pt idx="1540">
                  <c:v>193.5228896141052</c:v>
                </c:pt>
                <c:pt idx="1541">
                  <c:v>193.6430912017822</c:v>
                </c:pt>
                <c:pt idx="1542">
                  <c:v>193.7827525138855</c:v>
                </c:pt>
                <c:pt idx="1543">
                  <c:v>193.90494561195371</c:v>
                </c:pt>
                <c:pt idx="1544">
                  <c:v>194.02813506126401</c:v>
                </c:pt>
                <c:pt idx="1545">
                  <c:v>194.15081405639651</c:v>
                </c:pt>
                <c:pt idx="1546">
                  <c:v>194.27549386024481</c:v>
                </c:pt>
                <c:pt idx="1547">
                  <c:v>194.3985435962677</c:v>
                </c:pt>
                <c:pt idx="1548">
                  <c:v>194.5216364860535</c:v>
                </c:pt>
                <c:pt idx="1549">
                  <c:v>194.64633893966669</c:v>
                </c:pt>
                <c:pt idx="1550">
                  <c:v>194.7700905799866</c:v>
                </c:pt>
                <c:pt idx="1551">
                  <c:v>194.89427328109741</c:v>
                </c:pt>
                <c:pt idx="1552">
                  <c:v>195.0304505825043</c:v>
                </c:pt>
                <c:pt idx="1553">
                  <c:v>195.1567964553833</c:v>
                </c:pt>
                <c:pt idx="1554">
                  <c:v>195.27848553657529</c:v>
                </c:pt>
                <c:pt idx="1555">
                  <c:v>195.40068793296811</c:v>
                </c:pt>
                <c:pt idx="1556">
                  <c:v>195.52489185333249</c:v>
                </c:pt>
                <c:pt idx="1557">
                  <c:v>195.64906787872309</c:v>
                </c:pt>
                <c:pt idx="1558">
                  <c:v>195.7717616558075</c:v>
                </c:pt>
                <c:pt idx="1559">
                  <c:v>195.8959302902222</c:v>
                </c:pt>
                <c:pt idx="1560">
                  <c:v>196.02010607719421</c:v>
                </c:pt>
                <c:pt idx="1561">
                  <c:v>196.15400266647339</c:v>
                </c:pt>
                <c:pt idx="1562">
                  <c:v>196.27769064903259</c:v>
                </c:pt>
                <c:pt idx="1563">
                  <c:v>196.4018669128418</c:v>
                </c:pt>
                <c:pt idx="1564">
                  <c:v>196.52504277229309</c:v>
                </c:pt>
                <c:pt idx="1565">
                  <c:v>196.64976787567139</c:v>
                </c:pt>
                <c:pt idx="1566">
                  <c:v>196.77246832847601</c:v>
                </c:pt>
                <c:pt idx="1567">
                  <c:v>196.8956561088562</c:v>
                </c:pt>
                <c:pt idx="1568">
                  <c:v>197.0178790092468</c:v>
                </c:pt>
                <c:pt idx="1569">
                  <c:v>197.14072704315191</c:v>
                </c:pt>
                <c:pt idx="1570">
                  <c:v>197.28138732910159</c:v>
                </c:pt>
                <c:pt idx="1571">
                  <c:v>197.40357494354251</c:v>
                </c:pt>
                <c:pt idx="1572">
                  <c:v>197.52675986289981</c:v>
                </c:pt>
                <c:pt idx="1573">
                  <c:v>197.65194654464719</c:v>
                </c:pt>
                <c:pt idx="1574">
                  <c:v>197.77167081832889</c:v>
                </c:pt>
                <c:pt idx="1575">
                  <c:v>197.8968460559845</c:v>
                </c:pt>
                <c:pt idx="1576">
                  <c:v>198.01704883575439</c:v>
                </c:pt>
                <c:pt idx="1577">
                  <c:v>198.15486788749689</c:v>
                </c:pt>
                <c:pt idx="1578">
                  <c:v>198.28156423568731</c:v>
                </c:pt>
                <c:pt idx="1579">
                  <c:v>198.40574502944949</c:v>
                </c:pt>
                <c:pt idx="1580">
                  <c:v>198.5259442329407</c:v>
                </c:pt>
                <c:pt idx="1581">
                  <c:v>198.65113091468811</c:v>
                </c:pt>
                <c:pt idx="1582">
                  <c:v>198.7738399505615</c:v>
                </c:pt>
                <c:pt idx="1583">
                  <c:v>198.89901494979861</c:v>
                </c:pt>
                <c:pt idx="1584">
                  <c:v>199.02320575714111</c:v>
                </c:pt>
                <c:pt idx="1585">
                  <c:v>199.14557409286499</c:v>
                </c:pt>
                <c:pt idx="1586">
                  <c:v>199.28418183326721</c:v>
                </c:pt>
                <c:pt idx="1587">
                  <c:v>199.40337371826169</c:v>
                </c:pt>
                <c:pt idx="1588">
                  <c:v>199.53107500076291</c:v>
                </c:pt>
                <c:pt idx="1589">
                  <c:v>199.65027403831479</c:v>
                </c:pt>
                <c:pt idx="1590">
                  <c:v>199.7729830741882</c:v>
                </c:pt>
                <c:pt idx="1591">
                  <c:v>199.89916348457339</c:v>
                </c:pt>
                <c:pt idx="1592">
                  <c:v>200.02335071563721</c:v>
                </c:pt>
                <c:pt idx="1593">
                  <c:v>200.14753603935239</c:v>
                </c:pt>
                <c:pt idx="1594">
                  <c:v>200.2701237201691</c:v>
                </c:pt>
                <c:pt idx="1595">
                  <c:v>200.39082217216489</c:v>
                </c:pt>
                <c:pt idx="1596">
                  <c:v>200.5299143791199</c:v>
                </c:pt>
                <c:pt idx="1597">
                  <c:v>200.65309596061709</c:v>
                </c:pt>
                <c:pt idx="1598">
                  <c:v>200.77678632736209</c:v>
                </c:pt>
                <c:pt idx="1599">
                  <c:v>200.90148544311521</c:v>
                </c:pt>
                <c:pt idx="1600">
                  <c:v>201.02467250823969</c:v>
                </c:pt>
                <c:pt idx="1601">
                  <c:v>201.1468639373779</c:v>
                </c:pt>
                <c:pt idx="1602">
                  <c:v>201.27014780044561</c:v>
                </c:pt>
                <c:pt idx="1603">
                  <c:v>201.39476346969599</c:v>
                </c:pt>
                <c:pt idx="1604">
                  <c:v>201.5299220085144</c:v>
                </c:pt>
                <c:pt idx="1605">
                  <c:v>201.6551806926727</c:v>
                </c:pt>
                <c:pt idx="1606">
                  <c:v>201.77987480163571</c:v>
                </c:pt>
                <c:pt idx="1607">
                  <c:v>201.9030575752258</c:v>
                </c:pt>
                <c:pt idx="1608">
                  <c:v>202.02923393249509</c:v>
                </c:pt>
                <c:pt idx="1609">
                  <c:v>202.15042495727539</c:v>
                </c:pt>
                <c:pt idx="1610">
                  <c:v>202.2739565372467</c:v>
                </c:pt>
                <c:pt idx="1611">
                  <c:v>202.39964818954471</c:v>
                </c:pt>
                <c:pt idx="1612">
                  <c:v>202.52183747291559</c:v>
                </c:pt>
                <c:pt idx="1613">
                  <c:v>202.64702868461609</c:v>
                </c:pt>
                <c:pt idx="1614">
                  <c:v>202.77221775054929</c:v>
                </c:pt>
                <c:pt idx="1615">
                  <c:v>202.89193749427801</c:v>
                </c:pt>
                <c:pt idx="1616">
                  <c:v>203.01911497116089</c:v>
                </c:pt>
                <c:pt idx="1617">
                  <c:v>203.15527248382571</c:v>
                </c:pt>
                <c:pt idx="1618">
                  <c:v>203.27922964096069</c:v>
                </c:pt>
                <c:pt idx="1619">
                  <c:v>203.40142011642459</c:v>
                </c:pt>
                <c:pt idx="1620">
                  <c:v>203.52659296989441</c:v>
                </c:pt>
                <c:pt idx="1621">
                  <c:v>203.64877915382391</c:v>
                </c:pt>
                <c:pt idx="1622">
                  <c:v>203.77290201187131</c:v>
                </c:pt>
                <c:pt idx="1623">
                  <c:v>203.8985888957977</c:v>
                </c:pt>
                <c:pt idx="1624">
                  <c:v>204.02277016639709</c:v>
                </c:pt>
                <c:pt idx="1625">
                  <c:v>204.14395880699161</c:v>
                </c:pt>
                <c:pt idx="1626">
                  <c:v>204.28170108795169</c:v>
                </c:pt>
                <c:pt idx="1627">
                  <c:v>204.4068892002106</c:v>
                </c:pt>
                <c:pt idx="1628">
                  <c:v>204.52709150314331</c:v>
                </c:pt>
                <c:pt idx="1629">
                  <c:v>204.65128207206729</c:v>
                </c:pt>
                <c:pt idx="1630">
                  <c:v>205.4163734912872</c:v>
                </c:pt>
                <c:pt idx="1631">
                  <c:v>205.52775454521179</c:v>
                </c:pt>
                <c:pt idx="1632">
                  <c:v>205.65590357780459</c:v>
                </c:pt>
                <c:pt idx="1633">
                  <c:v>205.77989101409909</c:v>
                </c:pt>
                <c:pt idx="1634">
                  <c:v>205.8926696777344</c:v>
                </c:pt>
                <c:pt idx="1635">
                  <c:v>206.02981305122381</c:v>
                </c:pt>
                <c:pt idx="1636">
                  <c:v>206.15372228622439</c:v>
                </c:pt>
                <c:pt idx="1637">
                  <c:v>206.27691316604611</c:v>
                </c:pt>
                <c:pt idx="1638">
                  <c:v>206.4045915603638</c:v>
                </c:pt>
                <c:pt idx="1639">
                  <c:v>206.52976965904239</c:v>
                </c:pt>
                <c:pt idx="1640">
                  <c:v>206.65294742584231</c:v>
                </c:pt>
                <c:pt idx="1641">
                  <c:v>206.779221534729</c:v>
                </c:pt>
                <c:pt idx="1642">
                  <c:v>206.9039075374603</c:v>
                </c:pt>
                <c:pt idx="1643">
                  <c:v>207.02609181404111</c:v>
                </c:pt>
                <c:pt idx="1644">
                  <c:v>207.154260635376</c:v>
                </c:pt>
                <c:pt idx="1645">
                  <c:v>207.27648425102231</c:v>
                </c:pt>
                <c:pt idx="1646">
                  <c:v>207.40312385559079</c:v>
                </c:pt>
                <c:pt idx="1647">
                  <c:v>207.5243079662323</c:v>
                </c:pt>
                <c:pt idx="1648">
                  <c:v>207.6484885215759</c:v>
                </c:pt>
                <c:pt idx="1649">
                  <c:v>207.77141523361209</c:v>
                </c:pt>
                <c:pt idx="1650">
                  <c:v>207.89612746238711</c:v>
                </c:pt>
                <c:pt idx="1651">
                  <c:v>208.0213072299957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-8.084634916069362</c:v>
                </c:pt>
                <c:pt idx="1">
                  <c:v>-8.4508738316077938</c:v>
                </c:pt>
                <c:pt idx="2">
                  <c:v>-8.1032996778573931</c:v>
                </c:pt>
                <c:pt idx="3">
                  <c:v>-6.2752019667602497</c:v>
                </c:pt>
                <c:pt idx="4">
                  <c:v>-3.2194675033376972</c:v>
                </c:pt>
                <c:pt idx="5">
                  <c:v>0.31484327194877437</c:v>
                </c:pt>
                <c:pt idx="6">
                  <c:v>1.4129788758939981</c:v>
                </c:pt>
                <c:pt idx="7">
                  <c:v>2.019131444160962</c:v>
                </c:pt>
                <c:pt idx="8">
                  <c:v>2.1403116256911399</c:v>
                </c:pt>
                <c:pt idx="9">
                  <c:v>3.731756198763406</c:v>
                </c:pt>
                <c:pt idx="10">
                  <c:v>4.8324714150157178</c:v>
                </c:pt>
                <c:pt idx="11">
                  <c:v>4.4642452826068109</c:v>
                </c:pt>
                <c:pt idx="12">
                  <c:v>5.5579590630393909</c:v>
                </c:pt>
                <c:pt idx="13">
                  <c:v>5.1896165509141952</c:v>
                </c:pt>
                <c:pt idx="14">
                  <c:v>5.8121828992067037</c:v>
                </c:pt>
                <c:pt idx="15">
                  <c:v>6.9157627148975251</c:v>
                </c:pt>
                <c:pt idx="16">
                  <c:v>7.5362188064028706</c:v>
                </c:pt>
                <c:pt idx="17">
                  <c:v>8.6377619782140016</c:v>
                </c:pt>
                <c:pt idx="18">
                  <c:v>8.719898372046913</c:v>
                </c:pt>
                <c:pt idx="19">
                  <c:v>8.3620034758159818</c:v>
                </c:pt>
                <c:pt idx="20">
                  <c:v>8.9884203630562496</c:v>
                </c:pt>
                <c:pt idx="21">
                  <c:v>9.617844266599775</c:v>
                </c:pt>
                <c:pt idx="22">
                  <c:v>10.23336663648757</c:v>
                </c:pt>
                <c:pt idx="23">
                  <c:v>10.37140782345938</c:v>
                </c:pt>
                <c:pt idx="24">
                  <c:v>10.500937987982679</c:v>
                </c:pt>
                <c:pt idx="25">
                  <c:v>10.154317613651269</c:v>
                </c:pt>
                <c:pt idx="26">
                  <c:v>10.05540421566948</c:v>
                </c:pt>
                <c:pt idx="27">
                  <c:v>10.93308236990458</c:v>
                </c:pt>
                <c:pt idx="28">
                  <c:v>10.590351326037441</c:v>
                </c:pt>
                <c:pt idx="29">
                  <c:v>11.218335923702901</c:v>
                </c:pt>
                <c:pt idx="30">
                  <c:v>10.88870924391126</c:v>
                </c:pt>
                <c:pt idx="31">
                  <c:v>11.485033711008359</c:v>
                </c:pt>
                <c:pt idx="32">
                  <c:v>12.114314907180511</c:v>
                </c:pt>
                <c:pt idx="33">
                  <c:v>12.27372753014494</c:v>
                </c:pt>
                <c:pt idx="34">
                  <c:v>11.93649070515221</c:v>
                </c:pt>
                <c:pt idx="35">
                  <c:v>11.605362801293809</c:v>
                </c:pt>
                <c:pt idx="36">
                  <c:v>11.26836118853279</c:v>
                </c:pt>
                <c:pt idx="37">
                  <c:v>11.44131009993818</c:v>
                </c:pt>
                <c:pt idx="38">
                  <c:v>11.112441673804749</c:v>
                </c:pt>
                <c:pt idx="39">
                  <c:v>11.28197186201359</c:v>
                </c:pt>
                <c:pt idx="40">
                  <c:v>11.94110914132126</c:v>
                </c:pt>
                <c:pt idx="41">
                  <c:v>11.617650999557309</c:v>
                </c:pt>
                <c:pt idx="42">
                  <c:v>11.30316371142645</c:v>
                </c:pt>
                <c:pt idx="43">
                  <c:v>10.989703629732629</c:v>
                </c:pt>
                <c:pt idx="44">
                  <c:v>11.894898311459301</c:v>
                </c:pt>
                <c:pt idx="45">
                  <c:v>12.326572715545151</c:v>
                </c:pt>
                <c:pt idx="46">
                  <c:v>12.02203189385658</c:v>
                </c:pt>
                <c:pt idx="47">
                  <c:v>11.71653919008115</c:v>
                </c:pt>
                <c:pt idx="48">
                  <c:v>11.89381521034109</c:v>
                </c:pt>
                <c:pt idx="49">
                  <c:v>12.581001503013921</c:v>
                </c:pt>
                <c:pt idx="50">
                  <c:v>12.772618970845141</c:v>
                </c:pt>
                <c:pt idx="51">
                  <c:v>16.873721809143792</c:v>
                </c:pt>
                <c:pt idx="52">
                  <c:v>17.063626698861381</c:v>
                </c:pt>
                <c:pt idx="53">
                  <c:v>15.56918885524647</c:v>
                </c:pt>
                <c:pt idx="54">
                  <c:v>10.62145351933289</c:v>
                </c:pt>
                <c:pt idx="55">
                  <c:v>9.1305883152893159</c:v>
                </c:pt>
                <c:pt idx="56">
                  <c:v>9.1059639956193053</c:v>
                </c:pt>
                <c:pt idx="57">
                  <c:v>7.8543851932083868</c:v>
                </c:pt>
                <c:pt idx="58">
                  <c:v>11.9773065406761</c:v>
                </c:pt>
                <c:pt idx="59">
                  <c:v>10.731031738320681</c:v>
                </c:pt>
                <c:pt idx="60">
                  <c:v>12.662621324151189</c:v>
                </c:pt>
                <c:pt idx="61">
                  <c:v>12.163955715521951</c:v>
                </c:pt>
                <c:pt idx="62">
                  <c:v>11.38260756377217</c:v>
                </c:pt>
                <c:pt idx="63">
                  <c:v>10.66733726721931</c:v>
                </c:pt>
                <c:pt idx="64">
                  <c:v>13.346706455063909</c:v>
                </c:pt>
                <c:pt idx="65">
                  <c:v>11.60413726962121</c:v>
                </c:pt>
                <c:pt idx="66">
                  <c:v>10.881521718039339</c:v>
                </c:pt>
                <c:pt idx="67">
                  <c:v>10.144064346212261</c:v>
                </c:pt>
                <c:pt idx="68">
                  <c:v>13.825482725954901</c:v>
                </c:pt>
                <c:pt idx="69">
                  <c:v>10.16725959108882</c:v>
                </c:pt>
                <c:pt idx="70">
                  <c:v>11.892851368896389</c:v>
                </c:pt>
                <c:pt idx="71">
                  <c:v>12.153870686535811</c:v>
                </c:pt>
                <c:pt idx="72">
                  <c:v>12.17700526053393</c:v>
                </c:pt>
                <c:pt idx="73">
                  <c:v>11.70578096401603</c:v>
                </c:pt>
                <c:pt idx="74">
                  <c:v>11.7477846047626</c:v>
                </c:pt>
                <c:pt idx="75">
                  <c:v>12.264215056278021</c:v>
                </c:pt>
                <c:pt idx="76">
                  <c:v>12.055463395684869</c:v>
                </c:pt>
                <c:pt idx="77">
                  <c:v>11.369502043334689</c:v>
                </c:pt>
                <c:pt idx="78">
                  <c:v>9.4537373108329348</c:v>
                </c:pt>
                <c:pt idx="79">
                  <c:v>8.7691695177574758</c:v>
                </c:pt>
                <c:pt idx="80">
                  <c:v>8.5785697011167485</c:v>
                </c:pt>
                <c:pt idx="81">
                  <c:v>10.10641165117551</c:v>
                </c:pt>
                <c:pt idx="82">
                  <c:v>9.9237251212873048</c:v>
                </c:pt>
                <c:pt idx="83">
                  <c:v>9.7457736046712284</c:v>
                </c:pt>
                <c:pt idx="84">
                  <c:v>9.550068412369626</c:v>
                </c:pt>
                <c:pt idx="85">
                  <c:v>8.9116717632005873</c:v>
                </c:pt>
                <c:pt idx="86">
                  <c:v>8.7235344148545408</c:v>
                </c:pt>
                <c:pt idx="87">
                  <c:v>8.56185778528247</c:v>
                </c:pt>
                <c:pt idx="88">
                  <c:v>8.8918540844635032</c:v>
                </c:pt>
                <c:pt idx="89">
                  <c:v>8.7386294487799603</c:v>
                </c:pt>
                <c:pt idx="90">
                  <c:v>9.0794549772410846</c:v>
                </c:pt>
                <c:pt idx="91">
                  <c:v>8.9358663893945902</c:v>
                </c:pt>
                <c:pt idx="92">
                  <c:v>8.7926011295736544</c:v>
                </c:pt>
                <c:pt idx="93">
                  <c:v>8.6575086200077607</c:v>
                </c:pt>
                <c:pt idx="94">
                  <c:v>8.5277531689143018</c:v>
                </c:pt>
                <c:pt idx="95">
                  <c:v>10.847649869864091</c:v>
                </c:pt>
                <c:pt idx="96">
                  <c:v>8.2725893292294757</c:v>
                </c:pt>
                <c:pt idx="97">
                  <c:v>8.1576645279735089</c:v>
                </c:pt>
                <c:pt idx="98">
                  <c:v>8.0414384597281696</c:v>
                </c:pt>
                <c:pt idx="99">
                  <c:v>10.37932820319214</c:v>
                </c:pt>
                <c:pt idx="100">
                  <c:v>7.334738493296328</c:v>
                </c:pt>
                <c:pt idx="101">
                  <c:v>7.7238511973973942</c:v>
                </c:pt>
                <c:pt idx="102">
                  <c:v>7.1380528571182396</c:v>
                </c:pt>
                <c:pt idx="103">
                  <c:v>7.5384531721410184</c:v>
                </c:pt>
                <c:pt idx="104">
                  <c:v>9.9000193002702019</c:v>
                </c:pt>
                <c:pt idx="105">
                  <c:v>7.3556816239560021</c:v>
                </c:pt>
                <c:pt idx="106">
                  <c:v>7.7694438095105482</c:v>
                </c:pt>
                <c:pt idx="107">
                  <c:v>7.6967204166905674</c:v>
                </c:pt>
                <c:pt idx="108">
                  <c:v>7.628091048910207</c:v>
                </c:pt>
                <c:pt idx="109">
                  <c:v>7.5624446641417506</c:v>
                </c:pt>
                <c:pt idx="110">
                  <c:v>7.5042877336533991</c:v>
                </c:pt>
                <c:pt idx="111">
                  <c:v>7.4493352542776137</c:v>
                </c:pt>
                <c:pt idx="112">
                  <c:v>7.3986578066379556</c:v>
                </c:pt>
                <c:pt idx="113">
                  <c:v>8.820790073580639</c:v>
                </c:pt>
                <c:pt idx="114">
                  <c:v>6.8193201747828027</c:v>
                </c:pt>
                <c:pt idx="115">
                  <c:v>7.268611917020209</c:v>
                </c:pt>
                <c:pt idx="116">
                  <c:v>7.7295984935511228</c:v>
                </c:pt>
                <c:pt idx="117">
                  <c:v>6.7181423108665399</c:v>
                </c:pt>
                <c:pt idx="118">
                  <c:v>6.6976872681035502</c:v>
                </c:pt>
                <c:pt idx="119">
                  <c:v>7.16911548316601</c:v>
                </c:pt>
                <c:pt idx="120">
                  <c:v>6.6649233751102486</c:v>
                </c:pt>
                <c:pt idx="121">
                  <c:v>7.1447149045404643</c:v>
                </c:pt>
                <c:pt idx="122">
                  <c:v>6.650446053433015</c:v>
                </c:pt>
                <c:pt idx="123">
                  <c:v>6.6507382126050771</c:v>
                </c:pt>
                <c:pt idx="124">
                  <c:v>7.1455502189091931</c:v>
                </c:pt>
                <c:pt idx="125">
                  <c:v>7.1551595489268749</c:v>
                </c:pt>
                <c:pt idx="126">
                  <c:v>6.6791828050907327</c:v>
                </c:pt>
                <c:pt idx="127">
                  <c:v>6.9480111522707659</c:v>
                </c:pt>
                <c:pt idx="128">
                  <c:v>7.2111829575965061</c:v>
                </c:pt>
                <c:pt idx="129">
                  <c:v>7.2403581296080404</c:v>
                </c:pt>
                <c:pt idx="130">
                  <c:v>7.2725487361364571</c:v>
                </c:pt>
                <c:pt idx="131">
                  <c:v>6.8206398410061686</c:v>
                </c:pt>
                <c:pt idx="132">
                  <c:v>6.8619107227552396</c:v>
                </c:pt>
                <c:pt idx="133">
                  <c:v>6.4178458433126764</c:v>
                </c:pt>
                <c:pt idx="134">
                  <c:v>6.958877748562486</c:v>
                </c:pt>
                <c:pt idx="135">
                  <c:v>7.0142895857675711</c:v>
                </c:pt>
                <c:pt idx="136">
                  <c:v>7.0819935359658066</c:v>
                </c:pt>
                <c:pt idx="137">
                  <c:v>6.6567197965869704</c:v>
                </c:pt>
                <c:pt idx="138">
                  <c:v>6.7282462114114878</c:v>
                </c:pt>
                <c:pt idx="139">
                  <c:v>6.8023045266658073</c:v>
                </c:pt>
                <c:pt idx="140">
                  <c:v>6.8825454474169314</c:v>
                </c:pt>
                <c:pt idx="141">
                  <c:v>6.4774790754809572</c:v>
                </c:pt>
                <c:pt idx="142">
                  <c:v>6.5637980105313432</c:v>
                </c:pt>
                <c:pt idx="143">
                  <c:v>6.6574529960465441</c:v>
                </c:pt>
                <c:pt idx="144">
                  <c:v>6.7433520170454946</c:v>
                </c:pt>
                <c:pt idx="145">
                  <c:v>6.8572655894298151</c:v>
                </c:pt>
                <c:pt idx="146">
                  <c:v>6.4732565742195334</c:v>
                </c:pt>
                <c:pt idx="147">
                  <c:v>7.0747618295348218</c:v>
                </c:pt>
                <c:pt idx="148">
                  <c:v>6.6986877159683473</c:v>
                </c:pt>
                <c:pt idx="149">
                  <c:v>7.0686644297023946</c:v>
                </c:pt>
                <c:pt idx="150">
                  <c:v>7.4332954878191941</c:v>
                </c:pt>
                <c:pt idx="151">
                  <c:v>7.318526551760371</c:v>
                </c:pt>
                <c:pt idx="152">
                  <c:v>6.7140497692804502</c:v>
                </c:pt>
                <c:pt idx="153">
                  <c:v>7.3418339844330092</c:v>
                </c:pt>
                <c:pt idx="154">
                  <c:v>6.991686844650232</c:v>
                </c:pt>
                <c:pt idx="155">
                  <c:v>7.1339787455563624</c:v>
                </c:pt>
                <c:pt idx="156">
                  <c:v>6.8021732303302542</c:v>
                </c:pt>
                <c:pt idx="157">
                  <c:v>6.9607831062681669</c:v>
                </c:pt>
                <c:pt idx="158">
                  <c:v>7.5934312794294101</c:v>
                </c:pt>
                <c:pt idx="159">
                  <c:v>7.7614459382438667</c:v>
                </c:pt>
                <c:pt idx="160">
                  <c:v>7.4477328076305582</c:v>
                </c:pt>
                <c:pt idx="161">
                  <c:v>7.1267581085039353</c:v>
                </c:pt>
                <c:pt idx="162">
                  <c:v>7.3054910278529954</c:v>
                </c:pt>
                <c:pt idx="163">
                  <c:v>7.9756055662764709</c:v>
                </c:pt>
                <c:pt idx="164">
                  <c:v>7.6646581998878096</c:v>
                </c:pt>
                <c:pt idx="165">
                  <c:v>7.8528409099802161</c:v>
                </c:pt>
                <c:pt idx="166">
                  <c:v>7.7934264057407736</c:v>
                </c:pt>
                <c:pt idx="167">
                  <c:v>8.2412655602502412</c:v>
                </c:pt>
                <c:pt idx="168">
                  <c:v>8.4375157574771436</c:v>
                </c:pt>
                <c:pt idx="169">
                  <c:v>7.9246753665419334</c:v>
                </c:pt>
                <c:pt idx="170">
                  <c:v>8.1331727272738448</c:v>
                </c:pt>
                <c:pt idx="171">
                  <c:v>8.3413332247219358</c:v>
                </c:pt>
                <c:pt idx="172">
                  <c:v>8.3175079208931919</c:v>
                </c:pt>
                <c:pt idx="173">
                  <c:v>8.0404677602081165</c:v>
                </c:pt>
                <c:pt idx="174">
                  <c:v>7.772711961681054</c:v>
                </c:pt>
                <c:pt idx="175">
                  <c:v>7.0201786865656706</c:v>
                </c:pt>
                <c:pt idx="176">
                  <c:v>8.2341640186606071</c:v>
                </c:pt>
                <c:pt idx="177">
                  <c:v>8.4652700745488261</c:v>
                </c:pt>
                <c:pt idx="178">
                  <c:v>7.2318133176321311</c:v>
                </c:pt>
                <c:pt idx="179">
                  <c:v>7.2319760140908329</c:v>
                </c:pt>
                <c:pt idx="180">
                  <c:v>7.2246258441302587</c:v>
                </c:pt>
                <c:pt idx="181">
                  <c:v>7.9567362314145669</c:v>
                </c:pt>
                <c:pt idx="182">
                  <c:v>7.243784332384763</c:v>
                </c:pt>
                <c:pt idx="183">
                  <c:v>7.501872395077811</c:v>
                </c:pt>
                <c:pt idx="184">
                  <c:v>7.7562037214010786</c:v>
                </c:pt>
                <c:pt idx="185">
                  <c:v>8.0210777314267148</c:v>
                </c:pt>
                <c:pt idx="186">
                  <c:v>8.2936016887994981</c:v>
                </c:pt>
                <c:pt idx="187">
                  <c:v>8.0666248896398827</c:v>
                </c:pt>
                <c:pt idx="188">
                  <c:v>8.3360385073966938</c:v>
                </c:pt>
                <c:pt idx="189">
                  <c:v>8.614095074583517</c:v>
                </c:pt>
                <c:pt idx="190">
                  <c:v>8.4011594265522973</c:v>
                </c:pt>
                <c:pt idx="191">
                  <c:v>8.6810578046492139</c:v>
                </c:pt>
                <c:pt idx="192">
                  <c:v>8.4751418796889055</c:v>
                </c:pt>
                <c:pt idx="193">
                  <c:v>8.2733761173764009</c:v>
                </c:pt>
                <c:pt idx="194">
                  <c:v>8.0722678010633047</c:v>
                </c:pt>
                <c:pt idx="195">
                  <c:v>7.9046998652236482</c:v>
                </c:pt>
                <c:pt idx="196">
                  <c:v>7.7108727680925853</c:v>
                </c:pt>
                <c:pt idx="197">
                  <c:v>8.0086641688781981</c:v>
                </c:pt>
                <c:pt idx="198">
                  <c:v>7.8158716262764756</c:v>
                </c:pt>
                <c:pt idx="199">
                  <c:v>7.1564242401272793</c:v>
                </c:pt>
                <c:pt idx="200">
                  <c:v>6.9711482023760709</c:v>
                </c:pt>
                <c:pt idx="201">
                  <c:v>7.2771933943707694</c:v>
                </c:pt>
                <c:pt idx="202">
                  <c:v>6.6107804295373711</c:v>
                </c:pt>
                <c:pt idx="203">
                  <c:v>6.9244109806307108</c:v>
                </c:pt>
                <c:pt idx="204">
                  <c:v>6.7543454724670653</c:v>
                </c:pt>
                <c:pt idx="205">
                  <c:v>6.5751806746441588</c:v>
                </c:pt>
                <c:pt idx="206">
                  <c:v>6.9072444669290576</c:v>
                </c:pt>
                <c:pt idx="207">
                  <c:v>6.4914298231648786</c:v>
                </c:pt>
                <c:pt idx="208">
                  <c:v>6.5761289487922738</c:v>
                </c:pt>
                <c:pt idx="209">
                  <c:v>6.4112635268839142</c:v>
                </c:pt>
                <c:pt idx="210">
                  <c:v>6.7411773248665696</c:v>
                </c:pt>
                <c:pt idx="211">
                  <c:v>6.3512719983463626</c:v>
                </c:pt>
                <c:pt idx="212">
                  <c:v>5.4670064823477418</c:v>
                </c:pt>
                <c:pt idx="213">
                  <c:v>5.8005057392477397</c:v>
                </c:pt>
                <c:pt idx="214">
                  <c:v>5.6497871038662169</c:v>
                </c:pt>
                <c:pt idx="215">
                  <c:v>5.0058239249938774</c:v>
                </c:pt>
                <c:pt idx="216">
                  <c:v>4.3802514706201086</c:v>
                </c:pt>
                <c:pt idx="217">
                  <c:v>4.7296003637123363</c:v>
                </c:pt>
                <c:pt idx="218">
                  <c:v>4.0951841549386216</c:v>
                </c:pt>
                <c:pt idx="219">
                  <c:v>3.9709339648572382</c:v>
                </c:pt>
                <c:pt idx="220">
                  <c:v>3.0914403371259742</c:v>
                </c:pt>
                <c:pt idx="221">
                  <c:v>2.7063578538525088</c:v>
                </c:pt>
                <c:pt idx="222">
                  <c:v>2.3312704110327331</c:v>
                </c:pt>
                <c:pt idx="223">
                  <c:v>2.4267781269355448</c:v>
                </c:pt>
                <c:pt idx="224">
                  <c:v>2.307491462976714</c:v>
                </c:pt>
                <c:pt idx="225">
                  <c:v>1.1838220414776539</c:v>
                </c:pt>
                <c:pt idx="226">
                  <c:v>0.5643297225049082</c:v>
                </c:pt>
                <c:pt idx="227">
                  <c:v>-1.340865531344093E-2</c:v>
                </c:pt>
                <c:pt idx="228">
                  <c:v>-0.63167178354693476</c:v>
                </c:pt>
                <c:pt idx="229">
                  <c:v>-0.75442780653827413</c:v>
                </c:pt>
                <c:pt idx="230">
                  <c:v>-1.3618871294818291</c:v>
                </c:pt>
                <c:pt idx="231">
                  <c:v>-1.980006382312169</c:v>
                </c:pt>
                <c:pt idx="232">
                  <c:v>-2.100967050926954</c:v>
                </c:pt>
                <c:pt idx="233">
                  <c:v>-2.7095828787464882</c:v>
                </c:pt>
                <c:pt idx="234">
                  <c:v>-2.8391008295310769</c:v>
                </c:pt>
                <c:pt idx="235">
                  <c:v>-2.9589844448426419</c:v>
                </c:pt>
                <c:pt idx="236">
                  <c:v>-4.0495119561537081</c:v>
                </c:pt>
                <c:pt idx="237">
                  <c:v>-4.1649404172201514</c:v>
                </c:pt>
                <c:pt idx="238">
                  <c:v>-4.7844636246309022</c:v>
                </c:pt>
                <c:pt idx="239">
                  <c:v>-5.3868593780404694</c:v>
                </c:pt>
                <c:pt idx="240">
                  <c:v>-6.0038742030392314</c:v>
                </c:pt>
                <c:pt idx="241">
                  <c:v>-6.1140954569238062</c:v>
                </c:pt>
                <c:pt idx="242">
                  <c:v>-6.7068569664104274</c:v>
                </c:pt>
                <c:pt idx="243">
                  <c:v>-6.5795356361657582</c:v>
                </c:pt>
                <c:pt idx="244">
                  <c:v>-7.1950541389977474</c:v>
                </c:pt>
                <c:pt idx="245">
                  <c:v>-8.5180369355918515</c:v>
                </c:pt>
                <c:pt idx="246">
                  <c:v>-8.8859077990034763</c:v>
                </c:pt>
                <c:pt idx="247">
                  <c:v>-9.2483490573842317</c:v>
                </c:pt>
                <c:pt idx="248">
                  <c:v>-9.8502247574955959</c:v>
                </c:pt>
                <c:pt idx="249">
                  <c:v>-10.45469256884199</c:v>
                </c:pt>
                <c:pt idx="250">
                  <c:v>-11.06215454756685</c:v>
                </c:pt>
                <c:pt idx="251">
                  <c:v>-11.666742741676501</c:v>
                </c:pt>
                <c:pt idx="252">
                  <c:v>-11.784502582657719</c:v>
                </c:pt>
                <c:pt idx="253">
                  <c:v>-12.38088185239708</c:v>
                </c:pt>
                <c:pt idx="254">
                  <c:v>-12.998107431234221</c:v>
                </c:pt>
                <c:pt idx="255">
                  <c:v>-13.10413553031454</c:v>
                </c:pt>
                <c:pt idx="256">
                  <c:v>-13.71314071986305</c:v>
                </c:pt>
                <c:pt idx="257">
                  <c:v>-14.55810816296577</c:v>
                </c:pt>
                <c:pt idx="258">
                  <c:v>-14.441073535282261</c:v>
                </c:pt>
                <c:pt idx="259">
                  <c:v>-14.306140839854249</c:v>
                </c:pt>
                <c:pt idx="260">
                  <c:v>-14.6612761879434</c:v>
                </c:pt>
                <c:pt idx="261">
                  <c:v>-15.27180946354463</c:v>
                </c:pt>
                <c:pt idx="262">
                  <c:v>-16.377490317815401</c:v>
                </c:pt>
                <c:pt idx="263">
                  <c:v>-16.504441287999072</c:v>
                </c:pt>
                <c:pt idx="264">
                  <c:v>-17.115779263940841</c:v>
                </c:pt>
                <c:pt idx="265">
                  <c:v>-17.932644336689609</c:v>
                </c:pt>
                <c:pt idx="266">
                  <c:v>-17.80887816147478</c:v>
                </c:pt>
                <c:pt idx="267">
                  <c:v>-17.446144150094511</c:v>
                </c:pt>
                <c:pt idx="268">
                  <c:v>-17.333002192780711</c:v>
                </c:pt>
                <c:pt idx="269">
                  <c:v>-18.192495882429942</c:v>
                </c:pt>
                <c:pt idx="270">
                  <c:v>-18.816058824026189</c:v>
                </c:pt>
                <c:pt idx="271">
                  <c:v>-19.432177993199481</c:v>
                </c:pt>
                <c:pt idx="272">
                  <c:v>-19.555396194263039</c:v>
                </c:pt>
                <c:pt idx="273">
                  <c:v>-19.205753858676459</c:v>
                </c:pt>
                <c:pt idx="274">
                  <c:v>-18.851795631485629</c:v>
                </c:pt>
                <c:pt idx="275">
                  <c:v>-18.502143917521309</c:v>
                </c:pt>
                <c:pt idx="276">
                  <c:v>-18.159604165798999</c:v>
                </c:pt>
                <c:pt idx="277">
                  <c:v>-18.778662329081431</c:v>
                </c:pt>
                <c:pt idx="278">
                  <c:v>-18.920871918797541</c:v>
                </c:pt>
                <c:pt idx="279">
                  <c:v>-19.544189273275919</c:v>
                </c:pt>
                <c:pt idx="280">
                  <c:v>-19.20263073034333</c:v>
                </c:pt>
                <c:pt idx="281">
                  <c:v>-18.861451515507301</c:v>
                </c:pt>
                <c:pt idx="282">
                  <c:v>-19.25348766980493</c:v>
                </c:pt>
                <c:pt idx="283">
                  <c:v>-19.156539954735418</c:v>
                </c:pt>
                <c:pt idx="284">
                  <c:v>-18.825124159317699</c:v>
                </c:pt>
                <c:pt idx="285">
                  <c:v>-19.420668191949201</c:v>
                </c:pt>
                <c:pt idx="286">
                  <c:v>-19.82616902623062</c:v>
                </c:pt>
                <c:pt idx="287">
                  <c:v>-19.743126514528051</c:v>
                </c:pt>
                <c:pt idx="288">
                  <c:v>-19.418425556059951</c:v>
                </c:pt>
                <c:pt idx="289">
                  <c:v>-19.09365573439073</c:v>
                </c:pt>
                <c:pt idx="290">
                  <c:v>-19.737272561821801</c:v>
                </c:pt>
                <c:pt idx="291">
                  <c:v>-19.41325701778575</c:v>
                </c:pt>
                <c:pt idx="292">
                  <c:v>-19.09665770408029</c:v>
                </c:pt>
                <c:pt idx="293">
                  <c:v>-19.761215436836721</c:v>
                </c:pt>
                <c:pt idx="294">
                  <c:v>-20.424470940184111</c:v>
                </c:pt>
                <c:pt idx="295">
                  <c:v>-20.60027750367006</c:v>
                </c:pt>
                <c:pt idx="296">
                  <c:v>-20.295626241005781</c:v>
                </c:pt>
                <c:pt idx="297">
                  <c:v>-19.980481985398651</c:v>
                </c:pt>
                <c:pt idx="298">
                  <c:v>-19.674166721668438</c:v>
                </c:pt>
                <c:pt idx="299">
                  <c:v>-19.380301919241969</c:v>
                </c:pt>
                <c:pt idx="300">
                  <c:v>-19.081861988205318</c:v>
                </c:pt>
                <c:pt idx="301">
                  <c:v>-18.785034473913559</c:v>
                </c:pt>
                <c:pt idx="302">
                  <c:v>-18.4969447419526</c:v>
                </c:pt>
                <c:pt idx="303">
                  <c:v>-18.197690929123439</c:v>
                </c:pt>
                <c:pt idx="304">
                  <c:v>-17.90989514809732</c:v>
                </c:pt>
                <c:pt idx="305">
                  <c:v>-18.09272521937898</c:v>
                </c:pt>
                <c:pt idx="306">
                  <c:v>-18.299719474155669</c:v>
                </c:pt>
                <c:pt idx="307">
                  <c:v>-19.244350545995768</c:v>
                </c:pt>
                <c:pt idx="308">
                  <c:v>-18.965436404818551</c:v>
                </c:pt>
                <c:pt idx="309">
                  <c:v>-18.45383744716797</c:v>
                </c:pt>
                <c:pt idx="310">
                  <c:v>-18.429200025777689</c:v>
                </c:pt>
                <c:pt idx="311">
                  <c:v>-18.162177956130449</c:v>
                </c:pt>
                <c:pt idx="312">
                  <c:v>-18.13468098038377</c:v>
                </c:pt>
                <c:pt idx="313">
                  <c:v>-17.87437612292144</c:v>
                </c:pt>
                <c:pt idx="314">
                  <c:v>-17.86750634465141</c:v>
                </c:pt>
                <c:pt idx="315">
                  <c:v>-18.10808849696685</c:v>
                </c:pt>
                <c:pt idx="316">
                  <c:v>-17.60611397786877</c:v>
                </c:pt>
                <c:pt idx="317">
                  <c:v>-17.85063213664715</c:v>
                </c:pt>
                <c:pt idx="318">
                  <c:v>-17.609677304204599</c:v>
                </c:pt>
                <c:pt idx="319">
                  <c:v>-17.376053928481198</c:v>
                </c:pt>
                <c:pt idx="320">
                  <c:v>-18.113739433823451</c:v>
                </c:pt>
                <c:pt idx="321">
                  <c:v>-17.887106684279502</c:v>
                </c:pt>
                <c:pt idx="322">
                  <c:v>-17.41058763693314</c:v>
                </c:pt>
                <c:pt idx="323">
                  <c:v>-17.43775029277197</c:v>
                </c:pt>
                <c:pt idx="324">
                  <c:v>-17.21689237327675</c:v>
                </c:pt>
                <c:pt idx="325">
                  <c:v>-16.99791938777534</c:v>
                </c:pt>
                <c:pt idx="326">
                  <c:v>-16.788136859988061</c:v>
                </c:pt>
                <c:pt idx="327">
                  <c:v>-16.578836921340439</c:v>
                </c:pt>
                <c:pt idx="328">
                  <c:v>-17.357807306598438</c:v>
                </c:pt>
                <c:pt idx="329">
                  <c:v>-18.138622907172131</c:v>
                </c:pt>
                <c:pt idx="330">
                  <c:v>-15.486332092687981</c:v>
                </c:pt>
                <c:pt idx="331">
                  <c:v>-17.74741207961948</c:v>
                </c:pt>
                <c:pt idx="332">
                  <c:v>-12.173370238825649</c:v>
                </c:pt>
                <c:pt idx="333">
                  <c:v>-11.011613490511669</c:v>
                </c:pt>
                <c:pt idx="334">
                  <c:v>-10.34167474394263</c:v>
                </c:pt>
                <c:pt idx="335">
                  <c:v>-10.16859650381798</c:v>
                </c:pt>
                <c:pt idx="336">
                  <c:v>-9.9933552456949428</c:v>
                </c:pt>
                <c:pt idx="337">
                  <c:v>-9.8230529157985842</c:v>
                </c:pt>
                <c:pt idx="338">
                  <c:v>-9.6591085962800349</c:v>
                </c:pt>
                <c:pt idx="339">
                  <c:v>-9.4986066571760688</c:v>
                </c:pt>
                <c:pt idx="340">
                  <c:v>-9.3423540704182173</c:v>
                </c:pt>
                <c:pt idx="341">
                  <c:v>-9.6803875000391244</c:v>
                </c:pt>
                <c:pt idx="342">
                  <c:v>-9.0409755021160123</c:v>
                </c:pt>
                <c:pt idx="343">
                  <c:v>-15.26108538949941</c:v>
                </c:pt>
                <c:pt idx="344">
                  <c:v>-15.6092386441487</c:v>
                </c:pt>
                <c:pt idx="345">
                  <c:v>-16.44572872840882</c:v>
                </c:pt>
                <c:pt idx="346">
                  <c:v>-17.296055726838421</c:v>
                </c:pt>
                <c:pt idx="347">
                  <c:v>-17.171243396429809</c:v>
                </c:pt>
                <c:pt idx="348">
                  <c:v>-17.04796305394002</c:v>
                </c:pt>
                <c:pt idx="349">
                  <c:v>-15.953861233706659</c:v>
                </c:pt>
                <c:pt idx="350">
                  <c:v>-15.839191558026091</c:v>
                </c:pt>
                <c:pt idx="351">
                  <c:v>-15.734691408991329</c:v>
                </c:pt>
                <c:pt idx="352">
                  <c:v>-15.629559560449019</c:v>
                </c:pt>
                <c:pt idx="353">
                  <c:v>-15.532575693208051</c:v>
                </c:pt>
                <c:pt idx="354">
                  <c:v>-15.437712317537301</c:v>
                </c:pt>
                <c:pt idx="355">
                  <c:v>-15.347109806899651</c:v>
                </c:pt>
                <c:pt idx="356">
                  <c:v>-15.263802984100099</c:v>
                </c:pt>
                <c:pt idx="357">
                  <c:v>-14.942363432936769</c:v>
                </c:pt>
                <c:pt idx="358">
                  <c:v>-14.86703417652463</c:v>
                </c:pt>
                <c:pt idx="359">
                  <c:v>-14.78606302886195</c:v>
                </c:pt>
                <c:pt idx="360">
                  <c:v>-14.96173137402744</c:v>
                </c:pt>
                <c:pt idx="361">
                  <c:v>-14.65873325565571</c:v>
                </c:pt>
                <c:pt idx="362">
                  <c:v>-14.60199174238257</c:v>
                </c:pt>
                <c:pt idx="363">
                  <c:v>-14.555481575655239</c:v>
                </c:pt>
                <c:pt idx="364">
                  <c:v>-14.747033966509489</c:v>
                </c:pt>
                <c:pt idx="365">
                  <c:v>-14.704240464004361</c:v>
                </c:pt>
                <c:pt idx="366">
                  <c:v>-14.173983624600609</c:v>
                </c:pt>
                <c:pt idx="367">
                  <c:v>-14.140342695697839</c:v>
                </c:pt>
                <c:pt idx="368">
                  <c:v>-14.107466614390029</c:v>
                </c:pt>
                <c:pt idx="369">
                  <c:v>-13.84259714846683</c:v>
                </c:pt>
                <c:pt idx="370">
                  <c:v>-13.82299393506816</c:v>
                </c:pt>
                <c:pt idx="371">
                  <c:v>-13.808044850940799</c:v>
                </c:pt>
                <c:pt idx="372">
                  <c:v>-13.79743693153166</c:v>
                </c:pt>
                <c:pt idx="373">
                  <c:v>-13.791454709740821</c:v>
                </c:pt>
                <c:pt idx="374">
                  <c:v>-13.790111087692029</c:v>
                </c:pt>
                <c:pt idx="375">
                  <c:v>-13.553393553625559</c:v>
                </c:pt>
                <c:pt idx="376">
                  <c:v>-13.801309348874581</c:v>
                </c:pt>
                <c:pt idx="377">
                  <c:v>-14.05362787920153</c:v>
                </c:pt>
                <c:pt idx="378">
                  <c:v>-14.07072627912294</c:v>
                </c:pt>
                <c:pt idx="379">
                  <c:v>-13.85186507195383</c:v>
                </c:pt>
                <c:pt idx="380">
                  <c:v>-12.8992369532083</c:v>
                </c:pt>
                <c:pt idx="381">
                  <c:v>-14.15133071829624</c:v>
                </c:pt>
                <c:pt idx="382">
                  <c:v>-13.70635527421609</c:v>
                </c:pt>
                <c:pt idx="383">
                  <c:v>-13.256644358847449</c:v>
                </c:pt>
                <c:pt idx="384">
                  <c:v>-13.302664596790549</c:v>
                </c:pt>
                <c:pt idx="385">
                  <c:v>-13.35290031618413</c:v>
                </c:pt>
                <c:pt idx="386">
                  <c:v>-13.40599631724821</c:v>
                </c:pt>
                <c:pt idx="387">
                  <c:v>-13.214209709716149</c:v>
                </c:pt>
                <c:pt idx="388">
                  <c:v>-13.03849373958859</c:v>
                </c:pt>
                <c:pt idx="389">
                  <c:v>-13.35373188682861</c:v>
                </c:pt>
                <c:pt idx="390">
                  <c:v>-13.67874118058432</c:v>
                </c:pt>
                <c:pt idx="391">
                  <c:v>-13.26435434730549</c:v>
                </c:pt>
                <c:pt idx="392">
                  <c:v>-13.83697867692641</c:v>
                </c:pt>
                <c:pt idx="393">
                  <c:v>-13.43199202489944</c:v>
                </c:pt>
                <c:pt idx="394">
                  <c:v>-13.525462333581149</c:v>
                </c:pt>
                <c:pt idx="395">
                  <c:v>-13.130181603730749</c:v>
                </c:pt>
                <c:pt idx="396">
                  <c:v>-13.720889898866229</c:v>
                </c:pt>
                <c:pt idx="397">
                  <c:v>-13.336965011459361</c:v>
                </c:pt>
                <c:pt idx="398">
                  <c:v>-6.5949228121709851</c:v>
                </c:pt>
                <c:pt idx="399">
                  <c:v>-12.57822605428564</c:v>
                </c:pt>
                <c:pt idx="400">
                  <c:v>-12.204962239146271</c:v>
                </c:pt>
                <c:pt idx="401">
                  <c:v>-11.10940932507631</c:v>
                </c:pt>
                <c:pt idx="402">
                  <c:v>-6.0939604986441509</c:v>
                </c:pt>
                <c:pt idx="403">
                  <c:v>-11.6100669614473</c:v>
                </c:pt>
                <c:pt idx="404">
                  <c:v>-12.72642469997437</c:v>
                </c:pt>
                <c:pt idx="405">
                  <c:v>-11.392599283163079</c:v>
                </c:pt>
                <c:pt idx="406">
                  <c:v>-12.516957427759669</c:v>
                </c:pt>
                <c:pt idx="407">
                  <c:v>-12.17982607182064</c:v>
                </c:pt>
                <c:pt idx="408">
                  <c:v>-13.06603308463268</c:v>
                </c:pt>
                <c:pt idx="409">
                  <c:v>-13.22489303254536</c:v>
                </c:pt>
                <c:pt idx="410">
                  <c:v>-12.642598736495991</c:v>
                </c:pt>
                <c:pt idx="411">
                  <c:v>-9.8948294019073586</c:v>
                </c:pt>
                <c:pt idx="412">
                  <c:v>-9.5769355039018365</c:v>
                </c:pt>
                <c:pt idx="413">
                  <c:v>-13.66167558561923</c:v>
                </c:pt>
                <c:pt idx="414">
                  <c:v>-12.372829446822919</c:v>
                </c:pt>
                <c:pt idx="415">
                  <c:v>-12.558795925775581</c:v>
                </c:pt>
                <c:pt idx="416">
                  <c:v>-12.74895992388929</c:v>
                </c:pt>
                <c:pt idx="417">
                  <c:v>-12.4440640725017</c:v>
                </c:pt>
                <c:pt idx="418">
                  <c:v>-12.639920615302239</c:v>
                </c:pt>
                <c:pt idx="419">
                  <c:v>-12.835951213320341</c:v>
                </c:pt>
                <c:pt idx="420">
                  <c:v>-9.1256327976897182</c:v>
                </c:pt>
                <c:pt idx="421">
                  <c:v>-14.217810010554251</c:v>
                </c:pt>
                <c:pt idx="422">
                  <c:v>-13.946303257608079</c:v>
                </c:pt>
                <c:pt idx="423">
                  <c:v>-13.671145659219251</c:v>
                </c:pt>
                <c:pt idx="424">
                  <c:v>-14.378079776836829</c:v>
                </c:pt>
                <c:pt idx="425">
                  <c:v>-14.355901150174899</c:v>
                </c:pt>
                <c:pt idx="426">
                  <c:v>-13.84259779957042</c:v>
                </c:pt>
                <c:pt idx="427">
                  <c:v>-14.074339617920391</c:v>
                </c:pt>
                <c:pt idx="428">
                  <c:v>-14.300440842082249</c:v>
                </c:pt>
                <c:pt idx="429">
                  <c:v>-15.99760395226151</c:v>
                </c:pt>
                <c:pt idx="430">
                  <c:v>-14.77455727850619</c:v>
                </c:pt>
                <c:pt idx="431">
                  <c:v>-14.76995031576228</c:v>
                </c:pt>
                <c:pt idx="432">
                  <c:v>-13.79386416213149</c:v>
                </c:pt>
                <c:pt idx="433">
                  <c:v>-15.027207639867459</c:v>
                </c:pt>
                <c:pt idx="434">
                  <c:v>-14.782807226796979</c:v>
                </c:pt>
                <c:pt idx="435">
                  <c:v>-12.624842519346631</c:v>
                </c:pt>
                <c:pt idx="436">
                  <c:v>-13.868675013172661</c:v>
                </c:pt>
                <c:pt idx="437">
                  <c:v>-14.621900414802001</c:v>
                </c:pt>
                <c:pt idx="438">
                  <c:v>-14.8850790134139</c:v>
                </c:pt>
                <c:pt idx="439">
                  <c:v>-14.66253033919484</c:v>
                </c:pt>
                <c:pt idx="440">
                  <c:v>-13.955327176245151</c:v>
                </c:pt>
                <c:pt idx="441">
                  <c:v>-14.72553936062695</c:v>
                </c:pt>
                <c:pt idx="442">
                  <c:v>-14.99812730359856</c:v>
                </c:pt>
                <c:pt idx="443">
                  <c:v>-15.52911440060736</c:v>
                </c:pt>
                <c:pt idx="444">
                  <c:v>-15.324174606665821</c:v>
                </c:pt>
                <c:pt idx="445">
                  <c:v>-16.349174321718241</c:v>
                </c:pt>
                <c:pt idx="446">
                  <c:v>-10.7654498216914</c:v>
                </c:pt>
                <c:pt idx="447">
                  <c:v>-15.952816373480029</c:v>
                </c:pt>
                <c:pt idx="448">
                  <c:v>-16.24467669700125</c:v>
                </c:pt>
                <c:pt idx="449">
                  <c:v>-13.621303173937701</c:v>
                </c:pt>
                <c:pt idx="450">
                  <c:v>-11.47884842597133</c:v>
                </c:pt>
                <c:pt idx="451">
                  <c:v>-12.75725965118111</c:v>
                </c:pt>
                <c:pt idx="452">
                  <c:v>-13.54977995577929</c:v>
                </c:pt>
                <c:pt idx="453">
                  <c:v>-12.887294539861429</c:v>
                </c:pt>
                <c:pt idx="454">
                  <c:v>-13.23018571403631</c:v>
                </c:pt>
                <c:pt idx="455">
                  <c:v>-14.04648391546419</c:v>
                </c:pt>
                <c:pt idx="456">
                  <c:v>-13.87180669739911</c:v>
                </c:pt>
                <c:pt idx="457">
                  <c:v>-13.94847652837171</c:v>
                </c:pt>
                <c:pt idx="458">
                  <c:v>-13.04650889715899</c:v>
                </c:pt>
                <c:pt idx="459">
                  <c:v>-12.88266541491681</c:v>
                </c:pt>
                <c:pt idx="460">
                  <c:v>-12.72238619293636</c:v>
                </c:pt>
                <c:pt idx="461">
                  <c:v>-13.05165983414552</c:v>
                </c:pt>
                <c:pt idx="462">
                  <c:v>-13.135763909132709</c:v>
                </c:pt>
                <c:pt idx="463">
                  <c:v>-12.73261003274669</c:v>
                </c:pt>
                <c:pt idx="464">
                  <c:v>-13.0735539761735</c:v>
                </c:pt>
                <c:pt idx="465">
                  <c:v>-12.43652584136227</c:v>
                </c:pt>
                <c:pt idx="466">
                  <c:v>-12.286076166348391</c:v>
                </c:pt>
                <c:pt idx="467">
                  <c:v>-11.65789574358385</c:v>
                </c:pt>
                <c:pt idx="468">
                  <c:v>-11.02391999678454</c:v>
                </c:pt>
                <c:pt idx="469">
                  <c:v>-11.368921552714481</c:v>
                </c:pt>
                <c:pt idx="470">
                  <c:v>-10.73287380430652</c:v>
                </c:pt>
                <c:pt idx="471">
                  <c:v>-10.84271316135592</c:v>
                </c:pt>
                <c:pt idx="472">
                  <c:v>-10.21556886441755</c:v>
                </c:pt>
                <c:pt idx="473">
                  <c:v>-9.8271505888966857</c:v>
                </c:pt>
                <c:pt idx="474">
                  <c:v>-9.2045365894396838</c:v>
                </c:pt>
                <c:pt idx="475">
                  <c:v>-9.0699482482863516</c:v>
                </c:pt>
                <c:pt idx="476">
                  <c:v>-8.9816776745986004</c:v>
                </c:pt>
                <c:pt idx="477">
                  <c:v>-8.6019499396384731</c:v>
                </c:pt>
                <c:pt idx="478">
                  <c:v>-8.2278285870424526</c:v>
                </c:pt>
                <c:pt idx="479">
                  <c:v>-8.5892114435624762</c:v>
                </c:pt>
                <c:pt idx="480">
                  <c:v>-7.9644752815184461</c:v>
                </c:pt>
                <c:pt idx="481">
                  <c:v>-6.87249060064471</c:v>
                </c:pt>
                <c:pt idx="482">
                  <c:v>-6.2557837750230618</c:v>
                </c:pt>
                <c:pt idx="483">
                  <c:v>-5.6405239616911587</c:v>
                </c:pt>
                <c:pt idx="484">
                  <c:v>-5.028638629593857</c:v>
                </c:pt>
                <c:pt idx="485">
                  <c:v>-4.9017798615957284</c:v>
                </c:pt>
                <c:pt idx="486">
                  <c:v>-4.2857606430996356</c:v>
                </c:pt>
                <c:pt idx="487">
                  <c:v>-3.6880694301606098</c:v>
                </c:pt>
                <c:pt idx="488">
                  <c:v>-3.572376084537225</c:v>
                </c:pt>
                <c:pt idx="489">
                  <c:v>-2.9584814542332651</c:v>
                </c:pt>
                <c:pt idx="490">
                  <c:v>-1.861138723747217</c:v>
                </c:pt>
                <c:pt idx="491">
                  <c:v>-1.009701831897772</c:v>
                </c:pt>
                <c:pt idx="492">
                  <c:v>-0.40638149535432427</c:v>
                </c:pt>
                <c:pt idx="493">
                  <c:v>-0.54051595280604658</c:v>
                </c:pt>
                <c:pt idx="494">
                  <c:v>5.5899149973001272E-2</c:v>
                </c:pt>
                <c:pt idx="495">
                  <c:v>0.6744447607229489</c:v>
                </c:pt>
                <c:pt idx="496">
                  <c:v>1.279372331965476</c:v>
                </c:pt>
                <c:pt idx="497">
                  <c:v>1.643068456049434</c:v>
                </c:pt>
                <c:pt idx="498">
                  <c:v>1.994637540610853</c:v>
                </c:pt>
                <c:pt idx="499">
                  <c:v>3.099537694571822</c:v>
                </c:pt>
                <c:pt idx="500">
                  <c:v>3.2020126885233542</c:v>
                </c:pt>
                <c:pt idx="501">
                  <c:v>3.812496782274664</c:v>
                </c:pt>
                <c:pt idx="502">
                  <c:v>4.4170424869579392</c:v>
                </c:pt>
                <c:pt idx="503">
                  <c:v>5.0072270903107921</c:v>
                </c:pt>
                <c:pt idx="504">
                  <c:v>5.122155026215566</c:v>
                </c:pt>
                <c:pt idx="505">
                  <c:v>5.7303280943215213</c:v>
                </c:pt>
                <c:pt idx="506">
                  <c:v>6.3388175061872261</c:v>
                </c:pt>
                <c:pt idx="507">
                  <c:v>6.2184057763777503</c:v>
                </c:pt>
                <c:pt idx="508">
                  <c:v>6.580588961523361</c:v>
                </c:pt>
                <c:pt idx="509">
                  <c:v>7.1367821472165218</c:v>
                </c:pt>
                <c:pt idx="510">
                  <c:v>7.9971784046834529</c:v>
                </c:pt>
                <c:pt idx="511">
                  <c:v>8.3566776232768802</c:v>
                </c:pt>
                <c:pt idx="512">
                  <c:v>8.4816748030713711</c:v>
                </c:pt>
                <c:pt idx="513">
                  <c:v>8.6011437792239178</c:v>
                </c:pt>
                <c:pt idx="514">
                  <c:v>9.6972862087682898</c:v>
                </c:pt>
                <c:pt idx="515">
                  <c:v>9.815159658603875</c:v>
                </c:pt>
                <c:pt idx="516">
                  <c:v>9.9370692839628703</c:v>
                </c:pt>
                <c:pt idx="517">
                  <c:v>10.549870000874151</c:v>
                </c:pt>
                <c:pt idx="518">
                  <c:v>10.679699434240931</c:v>
                </c:pt>
                <c:pt idx="519">
                  <c:v>11.037480277474909</c:v>
                </c:pt>
                <c:pt idx="520">
                  <c:v>12.14371769410363</c:v>
                </c:pt>
                <c:pt idx="521">
                  <c:v>12.516881179473</c:v>
                </c:pt>
                <c:pt idx="522">
                  <c:v>13.13836906210005</c:v>
                </c:pt>
                <c:pt idx="523">
                  <c:v>13.27342042246811</c:v>
                </c:pt>
                <c:pt idx="524">
                  <c:v>12.92614199954556</c:v>
                </c:pt>
                <c:pt idx="525">
                  <c:v>13.54882973074311</c:v>
                </c:pt>
                <c:pt idx="526">
                  <c:v>13.1929786617338</c:v>
                </c:pt>
                <c:pt idx="527">
                  <c:v>13.829929028144059</c:v>
                </c:pt>
                <c:pt idx="528">
                  <c:v>13.96571076054617</c:v>
                </c:pt>
                <c:pt idx="529">
                  <c:v>14.57341276151138</c:v>
                </c:pt>
                <c:pt idx="530">
                  <c:v>14.7195759083005</c:v>
                </c:pt>
                <c:pt idx="531">
                  <c:v>14.867433595921669</c:v>
                </c:pt>
                <c:pt idx="532">
                  <c:v>14.49093386957769</c:v>
                </c:pt>
                <c:pt idx="533">
                  <c:v>14.63979717753547</c:v>
                </c:pt>
                <c:pt idx="534">
                  <c:v>15.027851576355831</c:v>
                </c:pt>
                <c:pt idx="535">
                  <c:v>15.423701573610529</c:v>
                </c:pt>
                <c:pt idx="536">
                  <c:v>15.58650927847464</c:v>
                </c:pt>
                <c:pt idx="537">
                  <c:v>15.24525089308449</c:v>
                </c:pt>
                <c:pt idx="538">
                  <c:v>14.919432570903149</c:v>
                </c:pt>
                <c:pt idx="539">
                  <c:v>15.083067672344029</c:v>
                </c:pt>
                <c:pt idx="540">
                  <c:v>14.757559330083771</c:v>
                </c:pt>
                <c:pt idx="541">
                  <c:v>14.68076292133394</c:v>
                </c:pt>
                <c:pt idx="542">
                  <c:v>14.590676383908709</c:v>
                </c:pt>
                <c:pt idx="543">
                  <c:v>14.76316381297309</c:v>
                </c:pt>
                <c:pt idx="544">
                  <c:v>14.931754823540659</c:v>
                </c:pt>
                <c:pt idx="545">
                  <c:v>15.101614466890171</c:v>
                </c:pt>
                <c:pt idx="546">
                  <c:v>15.536557080086739</c:v>
                </c:pt>
                <c:pt idx="547">
                  <c:v>15.94407842025481</c:v>
                </c:pt>
                <c:pt idx="548">
                  <c:v>15.635458071626079</c:v>
                </c:pt>
                <c:pt idx="549">
                  <c:v>15.33070778061351</c:v>
                </c:pt>
                <c:pt idx="550">
                  <c:v>15.52105912289881</c:v>
                </c:pt>
                <c:pt idx="551">
                  <c:v>15.71408018293188</c:v>
                </c:pt>
                <c:pt idx="552">
                  <c:v>15.653898916071711</c:v>
                </c:pt>
                <c:pt idx="553">
                  <c:v>15.5819915854994</c:v>
                </c:pt>
                <c:pt idx="554">
                  <c:v>15.316892070791541</c:v>
                </c:pt>
                <c:pt idx="555">
                  <c:v>15.50203313115375</c:v>
                </c:pt>
                <c:pt idx="556">
                  <c:v>15.958104231210701</c:v>
                </c:pt>
                <c:pt idx="557">
                  <c:v>15.909434321501619</c:v>
                </c:pt>
                <c:pt idx="558">
                  <c:v>16.12064463096803</c:v>
                </c:pt>
                <c:pt idx="559">
                  <c:v>15.838330684432799</c:v>
                </c:pt>
                <c:pt idx="560">
                  <c:v>15.083388538908141</c:v>
                </c:pt>
                <c:pt idx="561">
                  <c:v>15.303920700718381</c:v>
                </c:pt>
                <c:pt idx="562">
                  <c:v>15.035618965651549</c:v>
                </c:pt>
                <c:pt idx="563">
                  <c:v>14.28479547996427</c:v>
                </c:pt>
                <c:pt idx="564">
                  <c:v>14.018400755022601</c:v>
                </c:pt>
                <c:pt idx="565">
                  <c:v>13.760151910883151</c:v>
                </c:pt>
                <c:pt idx="566">
                  <c:v>14.25139930698751</c:v>
                </c:pt>
                <c:pt idx="567">
                  <c:v>14.724012156328261</c:v>
                </c:pt>
                <c:pt idx="568">
                  <c:v>15.457055810714611</c:v>
                </c:pt>
                <c:pt idx="569">
                  <c:v>15.45663475195998</c:v>
                </c:pt>
                <c:pt idx="570">
                  <c:v>15.467788892489979</c:v>
                </c:pt>
                <c:pt idx="571">
                  <c:v>14.462513115522031</c:v>
                </c:pt>
                <c:pt idx="572">
                  <c:v>14.23337124576889</c:v>
                </c:pt>
                <c:pt idx="573">
                  <c:v>14.250349289939081</c:v>
                </c:pt>
                <c:pt idx="574">
                  <c:v>14.26825873870102</c:v>
                </c:pt>
                <c:pt idx="575">
                  <c:v>14.78875941367548</c:v>
                </c:pt>
                <c:pt idx="576">
                  <c:v>15.54321170949882</c:v>
                </c:pt>
                <c:pt idx="577">
                  <c:v>14.355508462899911</c:v>
                </c:pt>
                <c:pt idx="578">
                  <c:v>14.14679080782051</c:v>
                </c:pt>
                <c:pt idx="579">
                  <c:v>14.43353373304504</c:v>
                </c:pt>
                <c:pt idx="580">
                  <c:v>14.233179632444299</c:v>
                </c:pt>
                <c:pt idx="581">
                  <c:v>14.029755079608821</c:v>
                </c:pt>
                <c:pt idx="582">
                  <c:v>14.32126727130526</c:v>
                </c:pt>
                <c:pt idx="583">
                  <c:v>14.132074934931779</c:v>
                </c:pt>
                <c:pt idx="584">
                  <c:v>14.439065206893821</c:v>
                </c:pt>
                <c:pt idx="585">
                  <c:v>13.764969481531841</c:v>
                </c:pt>
                <c:pt idx="586">
                  <c:v>13.586467896698849</c:v>
                </c:pt>
                <c:pt idx="587">
                  <c:v>13.900747776133169</c:v>
                </c:pt>
                <c:pt idx="588">
                  <c:v>13.73382733996087</c:v>
                </c:pt>
                <c:pt idx="589">
                  <c:v>13.570432144955729</c:v>
                </c:pt>
                <c:pt idx="590">
                  <c:v>13.403501276409321</c:v>
                </c:pt>
                <c:pt idx="591">
                  <c:v>13.25099462990686</c:v>
                </c:pt>
                <c:pt idx="592">
                  <c:v>13.10067157340089</c:v>
                </c:pt>
                <c:pt idx="593">
                  <c:v>12.935208952786271</c:v>
                </c:pt>
                <c:pt idx="594">
                  <c:v>13.043185184935281</c:v>
                </c:pt>
                <c:pt idx="595">
                  <c:v>12.656453195579131</c:v>
                </c:pt>
                <c:pt idx="596">
                  <c:v>12.51691671830744</c:v>
                </c:pt>
                <c:pt idx="597">
                  <c:v>12.87821270072047</c:v>
                </c:pt>
                <c:pt idx="598">
                  <c:v>12.749313005859459</c:v>
                </c:pt>
                <c:pt idx="599">
                  <c:v>12.13884499574087</c:v>
                </c:pt>
                <c:pt idx="600">
                  <c:v>12.02313632124695</c:v>
                </c:pt>
                <c:pt idx="601">
                  <c:v>12.88952411810229</c:v>
                </c:pt>
                <c:pt idx="602">
                  <c:v>12.78210010868565</c:v>
                </c:pt>
                <c:pt idx="603">
                  <c:v>12.678225432857291</c:v>
                </c:pt>
                <c:pt idx="604">
                  <c:v>12.57762012733366</c:v>
                </c:pt>
                <c:pt idx="605">
                  <c:v>12.483180528228569</c:v>
                </c:pt>
                <c:pt idx="606">
                  <c:v>12.39061974455187</c:v>
                </c:pt>
                <c:pt idx="607">
                  <c:v>12.0654544689968</c:v>
                </c:pt>
                <c:pt idx="608">
                  <c:v>11.98312858056053</c:v>
                </c:pt>
                <c:pt idx="609">
                  <c:v>11.90694068305346</c:v>
                </c:pt>
                <c:pt idx="610">
                  <c:v>11.585774614773809</c:v>
                </c:pt>
                <c:pt idx="611">
                  <c:v>11.5179566698943</c:v>
                </c:pt>
                <c:pt idx="612">
                  <c:v>11.453687549615211</c:v>
                </c:pt>
                <c:pt idx="613">
                  <c:v>11.396427370741691</c:v>
                </c:pt>
                <c:pt idx="614">
                  <c:v>11.336458314910271</c:v>
                </c:pt>
                <c:pt idx="615">
                  <c:v>11.28738988951449</c:v>
                </c:pt>
                <c:pt idx="616">
                  <c:v>11.243071019449451</c:v>
                </c:pt>
                <c:pt idx="617">
                  <c:v>11.693474074326669</c:v>
                </c:pt>
                <c:pt idx="618">
                  <c:v>11.657346142951569</c:v>
                </c:pt>
                <c:pt idx="619">
                  <c:v>11.626957853259819</c:v>
                </c:pt>
                <c:pt idx="620">
                  <c:v>11.60110996746185</c:v>
                </c:pt>
                <c:pt idx="621">
                  <c:v>11.57930602632675</c:v>
                </c:pt>
                <c:pt idx="622">
                  <c:v>11.56243173372116</c:v>
                </c:pt>
                <c:pt idx="623">
                  <c:v>11.55026070576211</c:v>
                </c:pt>
                <c:pt idx="624">
                  <c:v>11.54276828583345</c:v>
                </c:pt>
                <c:pt idx="625">
                  <c:v>11.54001704194744</c:v>
                </c:pt>
                <c:pt idx="626">
                  <c:v>11.541832962113549</c:v>
                </c:pt>
                <c:pt idx="627">
                  <c:v>11.548405527245681</c:v>
                </c:pt>
                <c:pt idx="628">
                  <c:v>11.559861704442801</c:v>
                </c:pt>
                <c:pt idx="629">
                  <c:v>11.57554924519731</c:v>
                </c:pt>
                <c:pt idx="630">
                  <c:v>11.105996997826381</c:v>
                </c:pt>
                <c:pt idx="631">
                  <c:v>11.13127877155523</c:v>
                </c:pt>
                <c:pt idx="632">
                  <c:v>11.1606799644477</c:v>
                </c:pt>
                <c:pt idx="633">
                  <c:v>11.19491796654194</c:v>
                </c:pt>
                <c:pt idx="634">
                  <c:v>11.23313284182872</c:v>
                </c:pt>
                <c:pt idx="635">
                  <c:v>11.27689791046997</c:v>
                </c:pt>
                <c:pt idx="636">
                  <c:v>11.325346362103369</c:v>
                </c:pt>
                <c:pt idx="637">
                  <c:v>11.37647957077229</c:v>
                </c:pt>
                <c:pt idx="638">
                  <c:v>11.43599084545076</c:v>
                </c:pt>
                <c:pt idx="639">
                  <c:v>11.497325584845401</c:v>
                </c:pt>
                <c:pt idx="640">
                  <c:v>11.571472796857631</c:v>
                </c:pt>
                <c:pt idx="641">
                  <c:v>11.64438898020401</c:v>
                </c:pt>
                <c:pt idx="642">
                  <c:v>11.71855881487774</c:v>
                </c:pt>
                <c:pt idx="643">
                  <c:v>11.800358518343099</c:v>
                </c:pt>
                <c:pt idx="644">
                  <c:v>11.886116710078911</c:v>
                </c:pt>
                <c:pt idx="645">
                  <c:v>11.97627080461243</c:v>
                </c:pt>
                <c:pt idx="646">
                  <c:v>12.0688291462429</c:v>
                </c:pt>
                <c:pt idx="647">
                  <c:v>11.435713456289109</c:v>
                </c:pt>
                <c:pt idx="648">
                  <c:v>12.26859605187974</c:v>
                </c:pt>
                <c:pt idx="649">
                  <c:v>11.884605810596209</c:v>
                </c:pt>
                <c:pt idx="650">
                  <c:v>11.507208689429261</c:v>
                </c:pt>
                <c:pt idx="651">
                  <c:v>11.62524234228891</c:v>
                </c:pt>
                <c:pt idx="652">
                  <c:v>11.74287053268181</c:v>
                </c:pt>
                <c:pt idx="653">
                  <c:v>11.86722884157717</c:v>
                </c:pt>
                <c:pt idx="654">
                  <c:v>12.012074532135101</c:v>
                </c:pt>
                <c:pt idx="655">
                  <c:v>12.128634931009641</c:v>
                </c:pt>
                <c:pt idx="656">
                  <c:v>12.28556808000303</c:v>
                </c:pt>
                <c:pt idx="657">
                  <c:v>11.94765092947206</c:v>
                </c:pt>
                <c:pt idx="658">
                  <c:v>12.095746061506119</c:v>
                </c:pt>
                <c:pt idx="659">
                  <c:v>12.245682072726719</c:v>
                </c:pt>
                <c:pt idx="660">
                  <c:v>12.39978209847393</c:v>
                </c:pt>
                <c:pt idx="661">
                  <c:v>12.55996418059431</c:v>
                </c:pt>
                <c:pt idx="662">
                  <c:v>12.23087939457028</c:v>
                </c:pt>
                <c:pt idx="663">
                  <c:v>12.39730126594786</c:v>
                </c:pt>
                <c:pt idx="664">
                  <c:v>11.59616782727463</c:v>
                </c:pt>
                <c:pt idx="665">
                  <c:v>11.764441433260791</c:v>
                </c:pt>
                <c:pt idx="666">
                  <c:v>11.945909632065201</c:v>
                </c:pt>
                <c:pt idx="667">
                  <c:v>12.147926080266441</c:v>
                </c:pt>
                <c:pt idx="668">
                  <c:v>11.846389804336059</c:v>
                </c:pt>
                <c:pt idx="669">
                  <c:v>12.03806025090377</c:v>
                </c:pt>
                <c:pt idx="670">
                  <c:v>12.47745977537889</c:v>
                </c:pt>
                <c:pt idx="671">
                  <c:v>12.68108966951978</c:v>
                </c:pt>
                <c:pt idx="672">
                  <c:v>12.880425764140259</c:v>
                </c:pt>
                <c:pt idx="673">
                  <c:v>13.347784924994439</c:v>
                </c:pt>
                <c:pt idx="674">
                  <c:v>13.06986774066624</c:v>
                </c:pt>
                <c:pt idx="675">
                  <c:v>13.77570105338552</c:v>
                </c:pt>
                <c:pt idx="676">
                  <c:v>13.50888689002133</c:v>
                </c:pt>
                <c:pt idx="677">
                  <c:v>13.24319778572975</c:v>
                </c:pt>
                <c:pt idx="678">
                  <c:v>13.46876224314131</c:v>
                </c:pt>
                <c:pt idx="679">
                  <c:v>13.20947291559875</c:v>
                </c:pt>
                <c:pt idx="680">
                  <c:v>13.445520706593671</c:v>
                </c:pt>
                <c:pt idx="681">
                  <c:v>13.19437242539588</c:v>
                </c:pt>
                <c:pt idx="682">
                  <c:v>13.443651831779381</c:v>
                </c:pt>
                <c:pt idx="683">
                  <c:v>12.95675783754341</c:v>
                </c:pt>
                <c:pt idx="684">
                  <c:v>13.438964696343939</c:v>
                </c:pt>
                <c:pt idx="685">
                  <c:v>13.449855457722119</c:v>
                </c:pt>
                <c:pt idx="686">
                  <c:v>12.48210747028291</c:v>
                </c:pt>
                <c:pt idx="687">
                  <c:v>12.73857232950064</c:v>
                </c:pt>
                <c:pt idx="688">
                  <c:v>13.00044371837134</c:v>
                </c:pt>
                <c:pt idx="689">
                  <c:v>12.7981097887441</c:v>
                </c:pt>
                <c:pt idx="690">
                  <c:v>12.581058511330371</c:v>
                </c:pt>
                <c:pt idx="691">
                  <c:v>12.848530296304331</c:v>
                </c:pt>
                <c:pt idx="692">
                  <c:v>13.127944956784591</c:v>
                </c:pt>
                <c:pt idx="693">
                  <c:v>13.40271360723192</c:v>
                </c:pt>
                <c:pt idx="694">
                  <c:v>13.203230702969689</c:v>
                </c:pt>
                <c:pt idx="695">
                  <c:v>13.48936899239744</c:v>
                </c:pt>
                <c:pt idx="696">
                  <c:v>13.281928633211439</c:v>
                </c:pt>
                <c:pt idx="697">
                  <c:v>13.087898762519471</c:v>
                </c:pt>
                <c:pt idx="698">
                  <c:v>13.38799885870786</c:v>
                </c:pt>
                <c:pt idx="699">
                  <c:v>13.68142486640579</c:v>
                </c:pt>
                <c:pt idx="700">
                  <c:v>12.99517390053623</c:v>
                </c:pt>
                <c:pt idx="701">
                  <c:v>13.30265395476737</c:v>
                </c:pt>
                <c:pt idx="702">
                  <c:v>13.11975499617331</c:v>
                </c:pt>
                <c:pt idx="703">
                  <c:v>12.934095972491759</c:v>
                </c:pt>
                <c:pt idx="704">
                  <c:v>12.75850870906638</c:v>
                </c:pt>
                <c:pt idx="705">
                  <c:v>12.580413093434499</c:v>
                </c:pt>
                <c:pt idx="706">
                  <c:v>11.918674737493181</c:v>
                </c:pt>
                <c:pt idx="707">
                  <c:v>11.74817207271086</c:v>
                </c:pt>
                <c:pt idx="708">
                  <c:v>12.070081376572769</c:v>
                </c:pt>
                <c:pt idx="709">
                  <c:v>12.391793152297209</c:v>
                </c:pt>
                <c:pt idx="710">
                  <c:v>11.992684978075079</c:v>
                </c:pt>
                <c:pt idx="711">
                  <c:v>11.578988803185601</c:v>
                </c:pt>
                <c:pt idx="712">
                  <c:v>11.4227900165598</c:v>
                </c:pt>
                <c:pt idx="713">
                  <c:v>11.258174384406161</c:v>
                </c:pt>
                <c:pt idx="714">
                  <c:v>11.114790518211279</c:v>
                </c:pt>
                <c:pt idx="715">
                  <c:v>11.44665275265319</c:v>
                </c:pt>
                <c:pt idx="716">
                  <c:v>11.290768244873959</c:v>
                </c:pt>
                <c:pt idx="717">
                  <c:v>11.153195171506081</c:v>
                </c:pt>
                <c:pt idx="718">
                  <c:v>10.506380348292771</c:v>
                </c:pt>
                <c:pt idx="719">
                  <c:v>10.123622114691321</c:v>
                </c:pt>
                <c:pt idx="720">
                  <c:v>9.9807681815761242</c:v>
                </c:pt>
                <c:pt idx="721">
                  <c:v>9.8341276844212757</c:v>
                </c:pt>
                <c:pt idx="722">
                  <c:v>9.43954757934452</c:v>
                </c:pt>
                <c:pt idx="723">
                  <c:v>9.5927263378596166</c:v>
                </c:pt>
                <c:pt idx="724">
                  <c:v>9.4144233999543729</c:v>
                </c:pt>
                <c:pt idx="725">
                  <c:v>9.5440071394815646</c:v>
                </c:pt>
                <c:pt idx="726">
                  <c:v>9.1439869597861758</c:v>
                </c:pt>
                <c:pt idx="727">
                  <c:v>8.5380180650074919</c:v>
                </c:pt>
                <c:pt idx="728">
                  <c:v>7.6648453294163366</c:v>
                </c:pt>
                <c:pt idx="729">
                  <c:v>7.538841462642182</c:v>
                </c:pt>
                <c:pt idx="730">
                  <c:v>7.9402720701591534</c:v>
                </c:pt>
                <c:pt idx="731">
                  <c:v>7.3280879879531113</c:v>
                </c:pt>
                <c:pt idx="732">
                  <c:v>6.7128557044105426</c:v>
                </c:pt>
                <c:pt idx="733">
                  <c:v>6.5770515643732779</c:v>
                </c:pt>
                <c:pt idx="734">
                  <c:v>5.9624790957382174</c:v>
                </c:pt>
                <c:pt idx="735">
                  <c:v>5.3469406210761576</c:v>
                </c:pt>
                <c:pt idx="736">
                  <c:v>4.7368456064214968</c:v>
                </c:pt>
                <c:pt idx="737">
                  <c:v>5.1064156103113314</c:v>
                </c:pt>
                <c:pt idx="738">
                  <c:v>4.2513554880095654</c:v>
                </c:pt>
                <c:pt idx="739">
                  <c:v>4.3795634043238039</c:v>
                </c:pt>
                <c:pt idx="740">
                  <c:v>3.7743244052003599</c:v>
                </c:pt>
                <c:pt idx="741">
                  <c:v>3.656810544263891</c:v>
                </c:pt>
                <c:pt idx="742">
                  <c:v>3.03946585712518</c:v>
                </c:pt>
                <c:pt idx="743">
                  <c:v>1.943268428950319</c:v>
                </c:pt>
                <c:pt idx="744">
                  <c:v>2.07320805990615</c:v>
                </c:pt>
                <c:pt idx="745">
                  <c:v>0.97760285859548901</c:v>
                </c:pt>
                <c:pt idx="746">
                  <c:v>0.38983271000030578</c:v>
                </c:pt>
                <c:pt idx="747">
                  <c:v>2.483113469891407E-2</c:v>
                </c:pt>
                <c:pt idx="748">
                  <c:v>-0.57291163754806007</c:v>
                </c:pt>
                <c:pt idx="749">
                  <c:v>-0.69648446220188021</c:v>
                </c:pt>
                <c:pt idx="750">
                  <c:v>-1.0653724478418809</c:v>
                </c:pt>
                <c:pt idx="751">
                  <c:v>-1.910470051787186</c:v>
                </c:pt>
                <c:pt idx="752">
                  <c:v>-2.5238853149861309</c:v>
                </c:pt>
                <c:pt idx="753">
                  <c:v>-3.5605547297244158</c:v>
                </c:pt>
                <c:pt idx="754">
                  <c:v>-3.6886486526271232</c:v>
                </c:pt>
                <c:pt idx="755">
                  <c:v>-3.8005242353895312</c:v>
                </c:pt>
                <c:pt idx="756">
                  <c:v>-4.9046005553336727</c:v>
                </c:pt>
                <c:pt idx="757">
                  <c:v>-4.7700068411721901</c:v>
                </c:pt>
                <c:pt idx="758">
                  <c:v>-5.6272529333375161</c:v>
                </c:pt>
                <c:pt idx="759">
                  <c:v>-6.9639944970120808</c:v>
                </c:pt>
                <c:pt idx="760">
                  <c:v>-6.8277298220440343</c:v>
                </c:pt>
                <c:pt idx="761">
                  <c:v>-7.9368421217760812</c:v>
                </c:pt>
                <c:pt idx="762">
                  <c:v>-8.0531237568735747</c:v>
                </c:pt>
                <c:pt idx="763">
                  <c:v>-8.1745574482920063</c:v>
                </c:pt>
                <c:pt idx="764">
                  <c:v>-8.2907788596058793</c:v>
                </c:pt>
                <c:pt idx="765">
                  <c:v>-8.8935895284430302</c:v>
                </c:pt>
                <c:pt idx="766">
                  <c:v>-8.5286953729110309</c:v>
                </c:pt>
                <c:pt idx="767">
                  <c:v>-9.6245336151364427</c:v>
                </c:pt>
                <c:pt idx="768">
                  <c:v>-10.237124348923601</c:v>
                </c:pt>
                <c:pt idx="769">
                  <c:v>-10.853675248347299</c:v>
                </c:pt>
                <c:pt idx="770">
                  <c:v>-11.23425537783903</c:v>
                </c:pt>
                <c:pt idx="771">
                  <c:v>-11.60581537248974</c:v>
                </c:pt>
                <c:pt idx="772">
                  <c:v>-12.222740988657449</c:v>
                </c:pt>
                <c:pt idx="773">
                  <c:v>-12.60088871749686</c:v>
                </c:pt>
                <c:pt idx="774">
                  <c:v>-12.97605960706994</c:v>
                </c:pt>
                <c:pt idx="775">
                  <c:v>-12.571342664746551</c:v>
                </c:pt>
                <c:pt idx="776">
                  <c:v>-12.46507345788174</c:v>
                </c:pt>
                <c:pt idx="777">
                  <c:v>-12.595955776446569</c:v>
                </c:pt>
                <c:pt idx="778">
                  <c:v>-13.481061171046241</c:v>
                </c:pt>
                <c:pt idx="779">
                  <c:v>-13.60787140577713</c:v>
                </c:pt>
                <c:pt idx="780">
                  <c:v>-14.244591304830021</c:v>
                </c:pt>
                <c:pt idx="781">
                  <c:v>-13.89465901876869</c:v>
                </c:pt>
                <c:pt idx="782">
                  <c:v>-14.03776256877158</c:v>
                </c:pt>
                <c:pt idx="783">
                  <c:v>-13.94185546036003</c:v>
                </c:pt>
                <c:pt idx="784">
                  <c:v>-14.330026503472631</c:v>
                </c:pt>
                <c:pt idx="785">
                  <c:v>-14.973388895233681</c:v>
                </c:pt>
                <c:pt idx="786">
                  <c:v>-15.11262470416516</c:v>
                </c:pt>
                <c:pt idx="787">
                  <c:v>-15.27199849439906</c:v>
                </c:pt>
                <c:pt idx="788">
                  <c:v>-15.43333067694919</c:v>
                </c:pt>
                <c:pt idx="789">
                  <c:v>-15.578695167453921</c:v>
                </c:pt>
                <c:pt idx="790">
                  <c:v>-15.24108236853729</c:v>
                </c:pt>
                <c:pt idx="791">
                  <c:v>-15.369460586226269</c:v>
                </c:pt>
                <c:pt idx="792">
                  <c:v>-15.08075913064283</c:v>
                </c:pt>
                <c:pt idx="793">
                  <c:v>-14.971446378142129</c:v>
                </c:pt>
                <c:pt idx="794">
                  <c:v>-14.889581537441339</c:v>
                </c:pt>
                <c:pt idx="795">
                  <c:v>-15.55398253522257</c:v>
                </c:pt>
                <c:pt idx="796">
                  <c:v>-16.215697372129739</c:v>
                </c:pt>
                <c:pt idx="797">
                  <c:v>-16.387462602434201</c:v>
                </c:pt>
                <c:pt idx="798">
                  <c:v>-16.570455792561422</c:v>
                </c:pt>
                <c:pt idx="799">
                  <c:v>-16.252493869625201</c:v>
                </c:pt>
                <c:pt idx="800">
                  <c:v>-15.705247083491679</c:v>
                </c:pt>
                <c:pt idx="801">
                  <c:v>-15.64759412673402</c:v>
                </c:pt>
                <c:pt idx="802">
                  <c:v>-15.84711343976533</c:v>
                </c:pt>
                <c:pt idx="803">
                  <c:v>-15.541386717376721</c:v>
                </c:pt>
                <c:pt idx="804">
                  <c:v>-16.223923699792032</c:v>
                </c:pt>
                <c:pt idx="805">
                  <c:v>-15.92362225253625</c:v>
                </c:pt>
                <c:pt idx="806">
                  <c:v>-15.88721966143755</c:v>
                </c:pt>
                <c:pt idx="807">
                  <c:v>-16.087950755274139</c:v>
                </c:pt>
                <c:pt idx="808">
                  <c:v>-16.043528446504201</c:v>
                </c:pt>
                <c:pt idx="809">
                  <c:v>-16.256018137884659</c:v>
                </c:pt>
                <c:pt idx="810">
                  <c:v>-15.9748971520839</c:v>
                </c:pt>
                <c:pt idx="811">
                  <c:v>-15.468971862437069</c:v>
                </c:pt>
                <c:pt idx="812">
                  <c:v>-15.436399152219931</c:v>
                </c:pt>
                <c:pt idx="813">
                  <c:v>-15.167097258286621</c:v>
                </c:pt>
                <c:pt idx="814">
                  <c:v>-14.89686399227168</c:v>
                </c:pt>
                <c:pt idx="815">
                  <c:v>-15.6194099337861</c:v>
                </c:pt>
                <c:pt idx="816">
                  <c:v>-15.59766867794931</c:v>
                </c:pt>
                <c:pt idx="817">
                  <c:v>-15.589795993053549</c:v>
                </c:pt>
                <c:pt idx="818">
                  <c:v>-15.34142663078611</c:v>
                </c:pt>
                <c:pt idx="819">
                  <c:v>-15.33544622861038</c:v>
                </c:pt>
                <c:pt idx="820">
                  <c:v>-15.0939150079197</c:v>
                </c:pt>
                <c:pt idx="821">
                  <c:v>-15.096469543593299</c:v>
                </c:pt>
                <c:pt idx="822">
                  <c:v>-15.10200321724871</c:v>
                </c:pt>
                <c:pt idx="823">
                  <c:v>-15.124927031449531</c:v>
                </c:pt>
                <c:pt idx="824">
                  <c:v>-15.369722809317301</c:v>
                </c:pt>
                <c:pt idx="825">
                  <c:v>-15.14428037674621</c:v>
                </c:pt>
                <c:pt idx="826">
                  <c:v>-14.91899524241644</c:v>
                </c:pt>
                <c:pt idx="827">
                  <c:v>-14.69666956447595</c:v>
                </c:pt>
                <c:pt idx="828">
                  <c:v>-14.48597077515544</c:v>
                </c:pt>
                <c:pt idx="829">
                  <c:v>-14.25057368433788</c:v>
                </c:pt>
                <c:pt idx="830">
                  <c:v>-14.5361514555753</c:v>
                </c:pt>
                <c:pt idx="831">
                  <c:v>-14.336303086924509</c:v>
                </c:pt>
                <c:pt idx="832">
                  <c:v>-14.388336061060221</c:v>
                </c:pt>
                <c:pt idx="833">
                  <c:v>-14.435600386022729</c:v>
                </c:pt>
                <c:pt idx="834">
                  <c:v>-14.24205816966224</c:v>
                </c:pt>
                <c:pt idx="835">
                  <c:v>-14.06077426472844</c:v>
                </c:pt>
                <c:pt idx="836">
                  <c:v>-13.8825587070097</c:v>
                </c:pt>
                <c:pt idx="837">
                  <c:v>-13.694122242125101</c:v>
                </c:pt>
                <c:pt idx="838">
                  <c:v>-14.01149247164923</c:v>
                </c:pt>
                <c:pt idx="839">
                  <c:v>-13.602097080916041</c:v>
                </c:pt>
                <c:pt idx="840">
                  <c:v>-13.187275788572229</c:v>
                </c:pt>
                <c:pt idx="841">
                  <c:v>-13.022737660848209</c:v>
                </c:pt>
                <c:pt idx="842">
                  <c:v>-13.11621960616225</c:v>
                </c:pt>
                <c:pt idx="843">
                  <c:v>-13.690819043201319</c:v>
                </c:pt>
                <c:pt idx="844">
                  <c:v>-13.540312623021039</c:v>
                </c:pt>
                <c:pt idx="845">
                  <c:v>-13.39412123134003</c:v>
                </c:pt>
                <c:pt idx="846">
                  <c:v>-13.25226219381968</c:v>
                </c:pt>
                <c:pt idx="847">
                  <c:v>-13.10129785728164</c:v>
                </c:pt>
                <c:pt idx="848">
                  <c:v>-12.96760147346928</c:v>
                </c:pt>
                <c:pt idx="849">
                  <c:v>-12.84447755485207</c:v>
                </c:pt>
                <c:pt idx="850">
                  <c:v>-12.719775149495449</c:v>
                </c:pt>
                <c:pt idx="851">
                  <c:v>-12.603690058779209</c:v>
                </c:pt>
                <c:pt idx="852">
                  <c:v>-12.488509889906499</c:v>
                </c:pt>
                <c:pt idx="853">
                  <c:v>-12.378690571913181</c:v>
                </c:pt>
                <c:pt idx="854">
                  <c:v>-12.26995824768967</c:v>
                </c:pt>
                <c:pt idx="855">
                  <c:v>-12.17112507845855</c:v>
                </c:pt>
                <c:pt idx="856">
                  <c:v>-12.07318166999273</c:v>
                </c:pt>
                <c:pt idx="857">
                  <c:v>-11.980915562234889</c:v>
                </c:pt>
                <c:pt idx="858">
                  <c:v>-11.89490699195688</c:v>
                </c:pt>
                <c:pt idx="859">
                  <c:v>-11.810338880970299</c:v>
                </c:pt>
                <c:pt idx="860">
                  <c:v>-11.73078802856887</c:v>
                </c:pt>
                <c:pt idx="861">
                  <c:v>-11.65761817676653</c:v>
                </c:pt>
                <c:pt idx="862">
                  <c:v>-12.32054388983933</c:v>
                </c:pt>
                <c:pt idx="863">
                  <c:v>-12.012956627867061</c:v>
                </c:pt>
                <c:pt idx="864">
                  <c:v>-11.954758169585389</c:v>
                </c:pt>
                <c:pt idx="865">
                  <c:v>-11.898222629964049</c:v>
                </c:pt>
                <c:pt idx="866">
                  <c:v>-11.846855114261199</c:v>
                </c:pt>
                <c:pt idx="867">
                  <c:v>-11.799260016742471</c:v>
                </c:pt>
                <c:pt idx="868">
                  <c:v>-11.75700113145651</c:v>
                </c:pt>
                <c:pt idx="869">
                  <c:v>-11.720604867688181</c:v>
                </c:pt>
                <c:pt idx="870">
                  <c:v>-11.68794166679656</c:v>
                </c:pt>
                <c:pt idx="871">
                  <c:v>-11.659859511972931</c:v>
                </c:pt>
                <c:pt idx="872">
                  <c:v>-11.63709101927966</c:v>
                </c:pt>
                <c:pt idx="873">
                  <c:v>-11.61794845163211</c:v>
                </c:pt>
                <c:pt idx="874">
                  <c:v>-11.604460170812789</c:v>
                </c:pt>
                <c:pt idx="875">
                  <c:v>-11.59514991672428</c:v>
                </c:pt>
                <c:pt idx="876">
                  <c:v>-11.590360609494409</c:v>
                </c:pt>
                <c:pt idx="877">
                  <c:v>-11.59056157539581</c:v>
                </c:pt>
                <c:pt idx="878">
                  <c:v>-11.105209787733621</c:v>
                </c:pt>
                <c:pt idx="879">
                  <c:v>-11.1147461644094</c:v>
                </c:pt>
                <c:pt idx="880">
                  <c:v>-11.61828475398443</c:v>
                </c:pt>
                <c:pt idx="881">
                  <c:v>-11.63756329243768</c:v>
                </c:pt>
                <c:pt idx="882">
                  <c:v>-11.17043206724645</c:v>
                </c:pt>
                <c:pt idx="883">
                  <c:v>-11.19922431874156</c:v>
                </c:pt>
                <c:pt idx="884">
                  <c:v>-11.231389308270829</c:v>
                </c:pt>
                <c:pt idx="885">
                  <c:v>-11.26915521543263</c:v>
                </c:pt>
                <c:pt idx="886">
                  <c:v>-11.31630461951652</c:v>
                </c:pt>
                <c:pt idx="887">
                  <c:v>-11.363075225541341</c:v>
                </c:pt>
                <c:pt idx="888">
                  <c:v>-11.41459622344447</c:v>
                </c:pt>
                <c:pt idx="889">
                  <c:v>-11.472442414713379</c:v>
                </c:pt>
                <c:pt idx="890">
                  <c:v>-11.53223630498124</c:v>
                </c:pt>
                <c:pt idx="891">
                  <c:v>-11.597812296142569</c:v>
                </c:pt>
                <c:pt idx="892">
                  <c:v>-11.66825244638391</c:v>
                </c:pt>
                <c:pt idx="893">
                  <c:v>-11.743305378400329</c:v>
                </c:pt>
                <c:pt idx="894">
                  <c:v>-11.822961491541911</c:v>
                </c:pt>
                <c:pt idx="895">
                  <c:v>-11.904452282981371</c:v>
                </c:pt>
                <c:pt idx="896">
                  <c:v>-11.50205934786819</c:v>
                </c:pt>
                <c:pt idx="897">
                  <c:v>-12.08296227318456</c:v>
                </c:pt>
                <c:pt idx="898">
                  <c:v>-11.939106535548691</c:v>
                </c:pt>
                <c:pt idx="899">
                  <c:v>-11.299208116808989</c:v>
                </c:pt>
                <c:pt idx="900">
                  <c:v>-11.40703224907524</c:v>
                </c:pt>
                <c:pt idx="901">
                  <c:v>-11.518100131636</c:v>
                </c:pt>
                <c:pt idx="902">
                  <c:v>-11.62989927126311</c:v>
                </c:pt>
                <c:pt idx="903">
                  <c:v>-11.761468603437571</c:v>
                </c:pt>
                <c:pt idx="904">
                  <c:v>-11.39776061975307</c:v>
                </c:pt>
                <c:pt idx="905">
                  <c:v>-11.52593762318727</c:v>
                </c:pt>
                <c:pt idx="906">
                  <c:v>-11.65886281352623</c:v>
                </c:pt>
                <c:pt idx="907">
                  <c:v>-11.79457892629085</c:v>
                </c:pt>
                <c:pt idx="908">
                  <c:v>-11.93393486307261</c:v>
                </c:pt>
                <c:pt idx="909">
                  <c:v>-12.07805424660933</c:v>
                </c:pt>
                <c:pt idx="910">
                  <c:v>-12.227591415731821</c:v>
                </c:pt>
                <c:pt idx="911">
                  <c:v>-12.383849462266349</c:v>
                </c:pt>
                <c:pt idx="912">
                  <c:v>-12.543797638630959</c:v>
                </c:pt>
                <c:pt idx="913">
                  <c:v>-12.706051394171149</c:v>
                </c:pt>
                <c:pt idx="914">
                  <c:v>-12.38584283361797</c:v>
                </c:pt>
                <c:pt idx="915">
                  <c:v>-12.552219171158949</c:v>
                </c:pt>
                <c:pt idx="916">
                  <c:v>-12.25022477391113</c:v>
                </c:pt>
                <c:pt idx="917">
                  <c:v>-12.906078117014459</c:v>
                </c:pt>
                <c:pt idx="918">
                  <c:v>-12.610295683805701</c:v>
                </c:pt>
                <c:pt idx="919">
                  <c:v>-12.79860154897762</c:v>
                </c:pt>
                <c:pt idx="920">
                  <c:v>-12.990205887496129</c:v>
                </c:pt>
                <c:pt idx="921">
                  <c:v>-12.696564352859181</c:v>
                </c:pt>
                <c:pt idx="922">
                  <c:v>-12.89342298343526</c:v>
                </c:pt>
                <c:pt idx="923">
                  <c:v>-12.14069609089128</c:v>
                </c:pt>
                <c:pt idx="924">
                  <c:v>-12.34673941325393</c:v>
                </c:pt>
                <c:pt idx="925">
                  <c:v>-12.559191428396559</c:v>
                </c:pt>
                <c:pt idx="926">
                  <c:v>-12.772025623633279</c:v>
                </c:pt>
                <c:pt idx="927">
                  <c:v>-12.990338179419821</c:v>
                </c:pt>
                <c:pt idx="928">
                  <c:v>-13.211293798260209</c:v>
                </c:pt>
                <c:pt idx="929">
                  <c:v>-13.43498390404687</c:v>
                </c:pt>
                <c:pt idx="930">
                  <c:v>-13.173781888757199</c:v>
                </c:pt>
                <c:pt idx="931">
                  <c:v>-13.16057080567151</c:v>
                </c:pt>
                <c:pt idx="932">
                  <c:v>-13.160898106380071</c:v>
                </c:pt>
                <c:pt idx="933">
                  <c:v>-12.91113475091927</c:v>
                </c:pt>
                <c:pt idx="934">
                  <c:v>-13.154878024081601</c:v>
                </c:pt>
                <c:pt idx="935">
                  <c:v>-12.426201407166269</c:v>
                </c:pt>
                <c:pt idx="936">
                  <c:v>-13.165479304096831</c:v>
                </c:pt>
                <c:pt idx="937">
                  <c:v>-13.179636802452571</c:v>
                </c:pt>
                <c:pt idx="938">
                  <c:v>-12.70064492528471</c:v>
                </c:pt>
                <c:pt idx="939">
                  <c:v>-12.96572418919328</c:v>
                </c:pt>
                <c:pt idx="940">
                  <c:v>-12.74885918808123</c:v>
                </c:pt>
                <c:pt idx="941">
                  <c:v>-13.49626766468444</c:v>
                </c:pt>
                <c:pt idx="942">
                  <c:v>-12.796866662977999</c:v>
                </c:pt>
                <c:pt idx="943">
                  <c:v>-13.064008405686421</c:v>
                </c:pt>
                <c:pt idx="944">
                  <c:v>-13.087489292120861</c:v>
                </c:pt>
                <c:pt idx="945">
                  <c:v>-13.165017715754409</c:v>
                </c:pt>
                <c:pt idx="946">
                  <c:v>-13.445171346504759</c:v>
                </c:pt>
                <c:pt idx="947">
                  <c:v>-13.742960432390991</c:v>
                </c:pt>
                <c:pt idx="948">
                  <c:v>-14.02640997128365</c:v>
                </c:pt>
                <c:pt idx="949">
                  <c:v>-13.340886340084211</c:v>
                </c:pt>
                <c:pt idx="950">
                  <c:v>-13.14586365863085</c:v>
                </c:pt>
                <c:pt idx="951">
                  <c:v>-13.208496792145571</c:v>
                </c:pt>
                <c:pt idx="952">
                  <c:v>-13.24819321745761</c:v>
                </c:pt>
                <c:pt idx="953">
                  <c:v>-13.558613191087639</c:v>
                </c:pt>
                <c:pt idx="954">
                  <c:v>-13.869119631170509</c:v>
                </c:pt>
                <c:pt idx="955">
                  <c:v>-13.684047100313631</c:v>
                </c:pt>
                <c:pt idx="956">
                  <c:v>-13.50652366233043</c:v>
                </c:pt>
                <c:pt idx="957">
                  <c:v>-13.33271528994312</c:v>
                </c:pt>
                <c:pt idx="958">
                  <c:v>-12.913803843968219</c:v>
                </c:pt>
                <c:pt idx="959">
                  <c:v>-12.022626543718321</c:v>
                </c:pt>
                <c:pt idx="960">
                  <c:v>-11.36754861485476</c:v>
                </c:pt>
                <c:pt idx="961">
                  <c:v>-11.453492982222709</c:v>
                </c:pt>
                <c:pt idx="962">
                  <c:v>-11.521372289587431</c:v>
                </c:pt>
                <c:pt idx="963">
                  <c:v>-11.84625269120242</c:v>
                </c:pt>
                <c:pt idx="964">
                  <c:v>-12.18024315267442</c:v>
                </c:pt>
                <c:pt idx="965">
                  <c:v>-11.53236572097858</c:v>
                </c:pt>
                <c:pt idx="966">
                  <c:v>-10.886539916684031</c:v>
                </c:pt>
                <c:pt idx="967">
                  <c:v>-10.740033831689439</c:v>
                </c:pt>
                <c:pt idx="968">
                  <c:v>-10.58819198306192</c:v>
                </c:pt>
                <c:pt idx="969">
                  <c:v>-10.445212501008401</c:v>
                </c:pt>
                <c:pt idx="970">
                  <c:v>-10.299934162693599</c:v>
                </c:pt>
                <c:pt idx="971">
                  <c:v>-9.1756819969797618</c:v>
                </c:pt>
                <c:pt idx="972">
                  <c:v>-9.02565972767799</c:v>
                </c:pt>
                <c:pt idx="973">
                  <c:v>-8.3943273145032151</c:v>
                </c:pt>
                <c:pt idx="974">
                  <c:v>-8.2716386596656264</c:v>
                </c:pt>
                <c:pt idx="975">
                  <c:v>-8.1660509058970518</c:v>
                </c:pt>
                <c:pt idx="976">
                  <c:v>-8.2669740824347571</c:v>
                </c:pt>
                <c:pt idx="977">
                  <c:v>-8.3778283881145796</c:v>
                </c:pt>
                <c:pt idx="978">
                  <c:v>-7.7644273608367342</c:v>
                </c:pt>
                <c:pt idx="979">
                  <c:v>-7.1334432352453661</c:v>
                </c:pt>
                <c:pt idx="980">
                  <c:v>-7.0027389921464049</c:v>
                </c:pt>
                <c:pt idx="981">
                  <c:v>-6.387576794175061</c:v>
                </c:pt>
                <c:pt idx="982">
                  <c:v>-6.2794523064926722</c:v>
                </c:pt>
                <c:pt idx="983">
                  <c:v>-5.655162128875233</c:v>
                </c:pt>
                <c:pt idx="984">
                  <c:v>-5.5233617294917678</c:v>
                </c:pt>
                <c:pt idx="985">
                  <c:v>-4.9098552164453366</c:v>
                </c:pt>
                <c:pt idx="986">
                  <c:v>-4.3003281232643786</c:v>
                </c:pt>
                <c:pt idx="987">
                  <c:v>-3.680785546504509</c:v>
                </c:pt>
                <c:pt idx="988">
                  <c:v>-3.5700872535882842</c:v>
                </c:pt>
                <c:pt idx="989">
                  <c:v>-2.955872531669641</c:v>
                </c:pt>
                <c:pt idx="990">
                  <c:v>-2.340855560201121</c:v>
                </c:pt>
                <c:pt idx="991">
                  <c:v>-2.2165202533439872</c:v>
                </c:pt>
                <c:pt idx="992">
                  <c:v>-2.1076501101609182</c:v>
                </c:pt>
                <c:pt idx="993">
                  <c:v>-1.9860621459918659</c:v>
                </c:pt>
                <c:pt idx="994">
                  <c:v>-0.8905457611122074</c:v>
                </c:pt>
                <c:pt idx="995">
                  <c:v>-0.53130085293514639</c:v>
                </c:pt>
                <c:pt idx="996">
                  <c:v>-0.16332869371481709</c:v>
                </c:pt>
                <c:pt idx="997">
                  <c:v>0.93351602523125621</c:v>
                </c:pt>
                <c:pt idx="998">
                  <c:v>1.051597241437094</c:v>
                </c:pt>
                <c:pt idx="999">
                  <c:v>1.6146057514707619</c:v>
                </c:pt>
                <c:pt idx="1000">
                  <c:v>2.2152568668961119</c:v>
                </c:pt>
                <c:pt idx="1001">
                  <c:v>1.841276780801721</c:v>
                </c:pt>
                <c:pt idx="1002">
                  <c:v>2.9357680381260711</c:v>
                </c:pt>
                <c:pt idx="1003">
                  <c:v>3.5461521475603921</c:v>
                </c:pt>
                <c:pt idx="1004">
                  <c:v>4.1448051422718919</c:v>
                </c:pt>
                <c:pt idx="1005">
                  <c:v>4.2650610600706926</c:v>
                </c:pt>
                <c:pt idx="1006">
                  <c:v>4.856879244398371</c:v>
                </c:pt>
                <c:pt idx="1007">
                  <c:v>5.951931029373597</c:v>
                </c:pt>
                <c:pt idx="1008">
                  <c:v>6.0702318331016443</c:v>
                </c:pt>
                <c:pt idx="1009">
                  <c:v>6.1873892381387208</c:v>
                </c:pt>
                <c:pt idx="1010">
                  <c:v>7.2894394598274914</c:v>
                </c:pt>
                <c:pt idx="1011">
                  <c:v>7.8863055320572784</c:v>
                </c:pt>
                <c:pt idx="1012">
                  <c:v>8.0029066308483294</c:v>
                </c:pt>
                <c:pt idx="1013">
                  <c:v>8.6177112859771938</c:v>
                </c:pt>
                <c:pt idx="1014">
                  <c:v>9.2289094726814653</c:v>
                </c:pt>
                <c:pt idx="1015">
                  <c:v>9.8378655458060109</c:v>
                </c:pt>
                <c:pt idx="1016">
                  <c:v>10.440506425975491</c:v>
                </c:pt>
                <c:pt idx="1017">
                  <c:v>10.069507189270469</c:v>
                </c:pt>
                <c:pt idx="1018">
                  <c:v>10.190879096162661</c:v>
                </c:pt>
                <c:pt idx="1019">
                  <c:v>9.8202440588734845</c:v>
                </c:pt>
                <c:pt idx="1020">
                  <c:v>10.443516757503049</c:v>
                </c:pt>
                <c:pt idx="1021">
                  <c:v>11.056739356771841</c:v>
                </c:pt>
                <c:pt idx="1022">
                  <c:v>11.67214006714272</c:v>
                </c:pt>
                <c:pt idx="1023">
                  <c:v>12.281609770350221</c:v>
                </c:pt>
                <c:pt idx="1024">
                  <c:v>12.889116625936911</c:v>
                </c:pt>
                <c:pt idx="1025">
                  <c:v>13.51535090289525</c:v>
                </c:pt>
                <c:pt idx="1026">
                  <c:v>13.6486208616935</c:v>
                </c:pt>
                <c:pt idx="1027">
                  <c:v>14.273231964730501</c:v>
                </c:pt>
                <c:pt idx="1028">
                  <c:v>13.92762289923461</c:v>
                </c:pt>
                <c:pt idx="1029">
                  <c:v>14.05798672739698</c:v>
                </c:pt>
                <c:pt idx="1030">
                  <c:v>14.199837482564311</c:v>
                </c:pt>
                <c:pt idx="1031">
                  <c:v>14.2912458375865</c:v>
                </c:pt>
                <c:pt idx="1032">
                  <c:v>14.926348811702891</c:v>
                </c:pt>
                <c:pt idx="1033">
                  <c:v>15.063460838133411</c:v>
                </c:pt>
                <c:pt idx="1034">
                  <c:v>15.20104492194133</c:v>
                </c:pt>
                <c:pt idx="1035">
                  <c:v>15.147145878859041</c:v>
                </c:pt>
                <c:pt idx="1036">
                  <c:v>15.542004999337751</c:v>
                </c:pt>
                <c:pt idx="1037">
                  <c:v>15.648476432614441</c:v>
                </c:pt>
                <c:pt idx="1038">
                  <c:v>15.80456950377013</c:v>
                </c:pt>
                <c:pt idx="1039">
                  <c:v>16.429283871946581</c:v>
                </c:pt>
                <c:pt idx="1040">
                  <c:v>16.13408429498558</c:v>
                </c:pt>
                <c:pt idx="1041">
                  <c:v>16.74794732852186</c:v>
                </c:pt>
                <c:pt idx="1042">
                  <c:v>16.417138002709041</c:v>
                </c:pt>
                <c:pt idx="1043">
                  <c:v>16.57589768089348</c:v>
                </c:pt>
                <c:pt idx="1044">
                  <c:v>16.747173888184879</c:v>
                </c:pt>
                <c:pt idx="1045">
                  <c:v>16.921075527170942</c:v>
                </c:pt>
                <c:pt idx="1046">
                  <c:v>17.584574133364669</c:v>
                </c:pt>
                <c:pt idx="1047">
                  <c:v>17.27294704696531</c:v>
                </c:pt>
                <c:pt idx="1048">
                  <c:v>16.953678431386141</c:v>
                </c:pt>
                <c:pt idx="1049">
                  <c:v>16.65195262529787</c:v>
                </c:pt>
                <c:pt idx="1050">
                  <c:v>16.336493922812618</c:v>
                </c:pt>
                <c:pt idx="1051">
                  <c:v>16.517480267019479</c:v>
                </c:pt>
                <c:pt idx="1052">
                  <c:v>16.448741650441509</c:v>
                </c:pt>
                <c:pt idx="1053">
                  <c:v>17.125144557541471</c:v>
                </c:pt>
                <c:pt idx="1054">
                  <c:v>17.06676824986587</c:v>
                </c:pt>
                <c:pt idx="1055">
                  <c:v>17.249390319793289</c:v>
                </c:pt>
                <c:pt idx="1056">
                  <c:v>16.97080954578762</c:v>
                </c:pt>
                <c:pt idx="1057">
                  <c:v>16.678618897524291</c:v>
                </c:pt>
                <c:pt idx="1058">
                  <c:v>16.390541781575351</c:v>
                </c:pt>
                <c:pt idx="1059">
                  <c:v>16.07258649505502</c:v>
                </c:pt>
                <c:pt idx="1060">
                  <c:v>16.532019112283621</c:v>
                </c:pt>
                <c:pt idx="1061">
                  <c:v>16.49294667347294</c:v>
                </c:pt>
                <c:pt idx="1062">
                  <c:v>16.218554534393231</c:v>
                </c:pt>
                <c:pt idx="1063">
                  <c:v>16.953329603173511</c:v>
                </c:pt>
                <c:pt idx="1064">
                  <c:v>16.65288972512246</c:v>
                </c:pt>
                <c:pt idx="1065">
                  <c:v>16.387080581159569</c:v>
                </c:pt>
                <c:pt idx="1066">
                  <c:v>16.613559033412319</c:v>
                </c:pt>
                <c:pt idx="1067">
                  <c:v>16.351368351190089</c:v>
                </c:pt>
                <c:pt idx="1068">
                  <c:v>16.342789730986642</c:v>
                </c:pt>
                <c:pt idx="1069">
                  <c:v>16.089064962929601</c:v>
                </c:pt>
                <c:pt idx="1070">
                  <c:v>16.581143073088281</c:v>
                </c:pt>
                <c:pt idx="1071">
                  <c:v>16.334775177860848</c:v>
                </c:pt>
                <c:pt idx="1072">
                  <c:v>16.09390597396175</c:v>
                </c:pt>
                <c:pt idx="1073">
                  <c:v>15.85364503168022</c:v>
                </c:pt>
                <c:pt idx="1074">
                  <c:v>15.621814454582159</c:v>
                </c:pt>
                <c:pt idx="1075">
                  <c:v>15.3807167283385</c:v>
                </c:pt>
                <c:pt idx="1076">
                  <c:v>15.161660383614061</c:v>
                </c:pt>
                <c:pt idx="1077">
                  <c:v>14.931481568799111</c:v>
                </c:pt>
                <c:pt idx="1078">
                  <c:v>15.68263307940634</c:v>
                </c:pt>
                <c:pt idx="1079">
                  <c:v>15.470972802449319</c:v>
                </c:pt>
                <c:pt idx="1080">
                  <c:v>15.25960947897318</c:v>
                </c:pt>
                <c:pt idx="1081">
                  <c:v>15.04878083382062</c:v>
                </c:pt>
                <c:pt idx="1082">
                  <c:v>14.8475844769562</c:v>
                </c:pt>
                <c:pt idx="1083">
                  <c:v>14.643017989112881</c:v>
                </c:pt>
                <c:pt idx="1084">
                  <c:v>14.697278727728101</c:v>
                </c:pt>
                <c:pt idx="1085">
                  <c:v>14.997265878262001</c:v>
                </c:pt>
                <c:pt idx="1086">
                  <c:v>15.04716009629213</c:v>
                </c:pt>
                <c:pt idx="1087">
                  <c:v>14.85898551140474</c:v>
                </c:pt>
                <c:pt idx="1088">
                  <c:v>14.6807336685211</c:v>
                </c:pt>
                <c:pt idx="1089">
                  <c:v>14.49953648810485</c:v>
                </c:pt>
                <c:pt idx="1090">
                  <c:v>14.332889313880271</c:v>
                </c:pt>
                <c:pt idx="1091">
                  <c:v>14.158858645418761</c:v>
                </c:pt>
                <c:pt idx="1092">
                  <c:v>14.24966429889426</c:v>
                </c:pt>
                <c:pt idx="1093">
                  <c:v>14.82019612624914</c:v>
                </c:pt>
                <c:pt idx="1094">
                  <c:v>14.66495332734833</c:v>
                </c:pt>
                <c:pt idx="1095">
                  <c:v>14.5132002155683</c:v>
                </c:pt>
                <c:pt idx="1096">
                  <c:v>14.370392462053051</c:v>
                </c:pt>
                <c:pt idx="1097">
                  <c:v>14.229796382527409</c:v>
                </c:pt>
                <c:pt idx="1098">
                  <c:v>14.09026953740738</c:v>
                </c:pt>
                <c:pt idx="1099">
                  <c:v>13.46886245917419</c:v>
                </c:pt>
                <c:pt idx="1100">
                  <c:v>13.336539149680871</c:v>
                </c:pt>
                <c:pt idx="1101">
                  <c:v>13.68844801698765</c:v>
                </c:pt>
                <c:pt idx="1102">
                  <c:v>13.568941331907689</c:v>
                </c:pt>
                <c:pt idx="1103">
                  <c:v>13.45334618681585</c:v>
                </c:pt>
                <c:pt idx="1104">
                  <c:v>13.33777164549932</c:v>
                </c:pt>
                <c:pt idx="1105">
                  <c:v>13.23283163748529</c:v>
                </c:pt>
                <c:pt idx="1106">
                  <c:v>13.130997644591419</c:v>
                </c:pt>
                <c:pt idx="1107">
                  <c:v>13.03245269178252</c:v>
                </c:pt>
                <c:pt idx="1108">
                  <c:v>12.93991335884486</c:v>
                </c:pt>
                <c:pt idx="1109">
                  <c:v>12.852003666326199</c:v>
                </c:pt>
                <c:pt idx="1110">
                  <c:v>12.76754515627721</c:v>
                </c:pt>
                <c:pt idx="1111">
                  <c:v>12.686461077677651</c:v>
                </c:pt>
                <c:pt idx="1112">
                  <c:v>12.61123298564482</c:v>
                </c:pt>
                <c:pt idx="1113">
                  <c:v>12.53942227486726</c:v>
                </c:pt>
                <c:pt idx="1114">
                  <c:v>12.963077455862731</c:v>
                </c:pt>
                <c:pt idx="1115">
                  <c:v>12.900616598780941</c:v>
                </c:pt>
                <c:pt idx="1116">
                  <c:v>12.844622532111391</c:v>
                </c:pt>
                <c:pt idx="1117">
                  <c:v>13.283639943239139</c:v>
                </c:pt>
                <c:pt idx="1118">
                  <c:v>13.2342287870521</c:v>
                </c:pt>
                <c:pt idx="1119">
                  <c:v>13.19114491647267</c:v>
                </c:pt>
                <c:pt idx="1120">
                  <c:v>13.15286027204812</c:v>
                </c:pt>
                <c:pt idx="1121">
                  <c:v>13.117834523441079</c:v>
                </c:pt>
                <c:pt idx="1122">
                  <c:v>12.599140279708861</c:v>
                </c:pt>
                <c:pt idx="1123">
                  <c:v>12.57440476948821</c:v>
                </c:pt>
                <c:pt idx="1124">
                  <c:v>12.554430563125459</c:v>
                </c:pt>
                <c:pt idx="1125">
                  <c:v>12.537440919222719</c:v>
                </c:pt>
                <c:pt idx="1126">
                  <c:v>12.526877856115251</c:v>
                </c:pt>
                <c:pt idx="1127">
                  <c:v>12.52124053972476</c:v>
                </c:pt>
                <c:pt idx="1128">
                  <c:v>12.520074474721451</c:v>
                </c:pt>
                <c:pt idx="1129">
                  <c:v>12.52390971635552</c:v>
                </c:pt>
                <c:pt idx="1130">
                  <c:v>12.5311115258407</c:v>
                </c:pt>
                <c:pt idx="1131">
                  <c:v>12.543444350056349</c:v>
                </c:pt>
                <c:pt idx="1132">
                  <c:v>12.560948370666861</c:v>
                </c:pt>
                <c:pt idx="1133">
                  <c:v>12.584665320793929</c:v>
                </c:pt>
                <c:pt idx="1134">
                  <c:v>12.61152178080766</c:v>
                </c:pt>
                <c:pt idx="1135">
                  <c:v>12.642907867958201</c:v>
                </c:pt>
                <c:pt idx="1136">
                  <c:v>12.680442821436969</c:v>
                </c:pt>
                <c:pt idx="1137">
                  <c:v>12.721223540385211</c:v>
                </c:pt>
                <c:pt idx="1138">
                  <c:v>12.27565535881897</c:v>
                </c:pt>
                <c:pt idx="1139">
                  <c:v>12.32552847406015</c:v>
                </c:pt>
                <c:pt idx="1140">
                  <c:v>12.380894727201881</c:v>
                </c:pt>
                <c:pt idx="1141">
                  <c:v>12.43950207495492</c:v>
                </c:pt>
                <c:pt idx="1142">
                  <c:v>12.50190464984995</c:v>
                </c:pt>
                <c:pt idx="1143">
                  <c:v>12.570928978207149</c:v>
                </c:pt>
                <c:pt idx="1144">
                  <c:v>12.644829891234441</c:v>
                </c:pt>
                <c:pt idx="1145">
                  <c:v>12.724689600508951</c:v>
                </c:pt>
                <c:pt idx="1146">
                  <c:v>12.808738308399059</c:v>
                </c:pt>
                <c:pt idx="1147">
                  <c:v>12.893905214905219</c:v>
                </c:pt>
                <c:pt idx="1148">
                  <c:v>12.986420087609099</c:v>
                </c:pt>
                <c:pt idx="1149">
                  <c:v>13.080413104434809</c:v>
                </c:pt>
                <c:pt idx="1150">
                  <c:v>12.690686827654091</c:v>
                </c:pt>
                <c:pt idx="1151">
                  <c:v>12.30595888368997</c:v>
                </c:pt>
                <c:pt idx="1152">
                  <c:v>12.4184133663198</c:v>
                </c:pt>
                <c:pt idx="1153">
                  <c:v>12.528144228651369</c:v>
                </c:pt>
                <c:pt idx="1154">
                  <c:v>12.645874992889279</c:v>
                </c:pt>
                <c:pt idx="1155">
                  <c:v>12.7694888020356</c:v>
                </c:pt>
                <c:pt idx="1156">
                  <c:v>12.894957346595699</c:v>
                </c:pt>
                <c:pt idx="1157">
                  <c:v>12.537907657851891</c:v>
                </c:pt>
                <c:pt idx="1158">
                  <c:v>12.183022658378951</c:v>
                </c:pt>
                <c:pt idx="1159">
                  <c:v>12.815378902907041</c:v>
                </c:pt>
                <c:pt idx="1160">
                  <c:v>12.4692294120246</c:v>
                </c:pt>
                <c:pt idx="1161">
                  <c:v>12.61613864257134</c:v>
                </c:pt>
                <c:pt idx="1162">
                  <c:v>12.768463621211421</c:v>
                </c:pt>
                <c:pt idx="1163">
                  <c:v>12.92693949189629</c:v>
                </c:pt>
                <c:pt idx="1164">
                  <c:v>13.08770277163082</c:v>
                </c:pt>
                <c:pt idx="1165">
                  <c:v>13.25664697687998</c:v>
                </c:pt>
                <c:pt idx="1166">
                  <c:v>12.691208302343441</c:v>
                </c:pt>
                <c:pt idx="1167">
                  <c:v>12.64485783235536</c:v>
                </c:pt>
                <c:pt idx="1168">
                  <c:v>12.824013756987281</c:v>
                </c:pt>
                <c:pt idx="1169">
                  <c:v>12.999911650011031</c:v>
                </c:pt>
                <c:pt idx="1170">
                  <c:v>13.190919414102179</c:v>
                </c:pt>
                <c:pt idx="1171">
                  <c:v>13.3791774189047</c:v>
                </c:pt>
                <c:pt idx="1172">
                  <c:v>13.574488157291331</c:v>
                </c:pt>
                <c:pt idx="1173">
                  <c:v>13.767399798352161</c:v>
                </c:pt>
                <c:pt idx="1174">
                  <c:v>13.97055822200929</c:v>
                </c:pt>
                <c:pt idx="1175">
                  <c:v>13.927693351861</c:v>
                </c:pt>
                <c:pt idx="1176">
                  <c:v>13.65037534109787</c:v>
                </c:pt>
                <c:pt idx="1177">
                  <c:v>13.62176655584946</c:v>
                </c:pt>
                <c:pt idx="1178">
                  <c:v>13.838687592317649</c:v>
                </c:pt>
                <c:pt idx="1179">
                  <c:v>14.060243198413961</c:v>
                </c:pt>
                <c:pt idx="1180">
                  <c:v>14.28826492872679</c:v>
                </c:pt>
                <c:pt idx="1181">
                  <c:v>14.516370692654871</c:v>
                </c:pt>
                <c:pt idx="1182">
                  <c:v>14.255414878212621</c:v>
                </c:pt>
                <c:pt idx="1183">
                  <c:v>14.49508871886945</c:v>
                </c:pt>
                <c:pt idx="1184">
                  <c:v>14.242139359238291</c:v>
                </c:pt>
                <c:pt idx="1185">
                  <c:v>14.486567323085</c:v>
                </c:pt>
                <c:pt idx="1186">
                  <c:v>14.724607157380159</c:v>
                </c:pt>
                <c:pt idx="1187">
                  <c:v>14.51527472665822</c:v>
                </c:pt>
                <c:pt idx="1188">
                  <c:v>14.278460915360171</c:v>
                </c:pt>
                <c:pt idx="1189">
                  <c:v>14.53088636314885</c:v>
                </c:pt>
                <c:pt idx="1190">
                  <c:v>14.552925552310811</c:v>
                </c:pt>
                <c:pt idx="1191">
                  <c:v>14.56754867415002</c:v>
                </c:pt>
                <c:pt idx="1192">
                  <c:v>15.33042658681644</c:v>
                </c:pt>
                <c:pt idx="1193">
                  <c:v>14.870129677393781</c:v>
                </c:pt>
                <c:pt idx="1194">
                  <c:v>14.89314966135302</c:v>
                </c:pt>
                <c:pt idx="1195">
                  <c:v>14.680379357638881</c:v>
                </c:pt>
                <c:pt idx="1196">
                  <c:v>14.2340122015039</c:v>
                </c:pt>
                <c:pt idx="1197">
                  <c:v>14.27848151848224</c:v>
                </c:pt>
                <c:pt idx="1198">
                  <c:v>14.56135677213331</c:v>
                </c:pt>
                <c:pt idx="1199">
                  <c:v>14.11005406117485</c:v>
                </c:pt>
                <c:pt idx="1200">
                  <c:v>14.165848591051329</c:v>
                </c:pt>
                <c:pt idx="1201">
                  <c:v>14.459821155743651</c:v>
                </c:pt>
                <c:pt idx="1202">
                  <c:v>14.2714139490426</c:v>
                </c:pt>
                <c:pt idx="1203">
                  <c:v>14.079498966969849</c:v>
                </c:pt>
                <c:pt idx="1204">
                  <c:v>13.89912989092589</c:v>
                </c:pt>
                <c:pt idx="1205">
                  <c:v>13.71150138726097</c:v>
                </c:pt>
                <c:pt idx="1206">
                  <c:v>13.529184555496711</c:v>
                </c:pt>
                <c:pt idx="1207">
                  <c:v>12.87722536804473</c:v>
                </c:pt>
                <c:pt idx="1208">
                  <c:v>13.19260894784014</c:v>
                </c:pt>
                <c:pt idx="1209">
                  <c:v>13.51560176521912</c:v>
                </c:pt>
                <c:pt idx="1210">
                  <c:v>13.088350149389539</c:v>
                </c:pt>
                <c:pt idx="1211">
                  <c:v>13.16711718718088</c:v>
                </c:pt>
                <c:pt idx="1212">
                  <c:v>13.00193184539458</c:v>
                </c:pt>
                <c:pt idx="1213">
                  <c:v>13.326817158352981</c:v>
                </c:pt>
                <c:pt idx="1214">
                  <c:v>13.403902206953379</c:v>
                </c:pt>
                <c:pt idx="1215">
                  <c:v>12.99992077152169</c:v>
                </c:pt>
                <c:pt idx="1216">
                  <c:v>13.342020569072529</c:v>
                </c:pt>
                <c:pt idx="1217">
                  <c:v>12.682177826186059</c:v>
                </c:pt>
                <c:pt idx="1218">
                  <c:v>12.29038865392276</c:v>
                </c:pt>
                <c:pt idx="1219">
                  <c:v>12.37663632973738</c:v>
                </c:pt>
                <c:pt idx="1220">
                  <c:v>11.757017374149539</c:v>
                </c:pt>
                <c:pt idx="1221">
                  <c:v>12.090154714784751</c:v>
                </c:pt>
                <c:pt idx="1222">
                  <c:v>11.94609300133372</c:v>
                </c:pt>
                <c:pt idx="1223">
                  <c:v>11.30826967267768</c:v>
                </c:pt>
                <c:pt idx="1224">
                  <c:v>11.170170223190841</c:v>
                </c:pt>
                <c:pt idx="1225">
                  <c:v>10.53851258191237</c:v>
                </c:pt>
                <c:pt idx="1226">
                  <c:v>10.89691647782271</c:v>
                </c:pt>
                <c:pt idx="1227">
                  <c:v>9.7855712008350508</c:v>
                </c:pt>
                <c:pt idx="1228">
                  <c:v>10.15611118900749</c:v>
                </c:pt>
                <c:pt idx="1229">
                  <c:v>9.5192625834957596</c:v>
                </c:pt>
                <c:pt idx="1230">
                  <c:v>8.6968891522672322</c:v>
                </c:pt>
                <c:pt idx="1231">
                  <c:v>8.3129796978721515</c:v>
                </c:pt>
                <c:pt idx="1232">
                  <c:v>7.937902395991884</c:v>
                </c:pt>
                <c:pt idx="1233">
                  <c:v>7.5635967101267454</c:v>
                </c:pt>
                <c:pt idx="1234">
                  <c:v>6.4559769741336339</c:v>
                </c:pt>
                <c:pt idx="1235">
                  <c:v>6.0796779749665717</c:v>
                </c:pt>
                <c:pt idx="1236">
                  <c:v>6.1999855130077748</c:v>
                </c:pt>
                <c:pt idx="1237">
                  <c:v>6.0712848996334827</c:v>
                </c:pt>
                <c:pt idx="1238">
                  <c:v>5.4623236725919924</c:v>
                </c:pt>
                <c:pt idx="1239">
                  <c:v>4.3625042460605101</c:v>
                </c:pt>
                <c:pt idx="1240">
                  <c:v>3.990843675762846</c:v>
                </c:pt>
                <c:pt idx="1241">
                  <c:v>3.6285969313397568</c:v>
                </c:pt>
                <c:pt idx="1242">
                  <c:v>3.746953320419578</c:v>
                </c:pt>
                <c:pt idx="1243">
                  <c:v>3.878986135291385</c:v>
                </c:pt>
                <c:pt idx="1244">
                  <c:v>2.8189100771263038</c:v>
                </c:pt>
                <c:pt idx="1245">
                  <c:v>1.729181160284085</c:v>
                </c:pt>
                <c:pt idx="1246">
                  <c:v>1.113984849826736</c:v>
                </c:pt>
                <c:pt idx="1247">
                  <c:v>0.51574440384085563</c:v>
                </c:pt>
                <c:pt idx="1248">
                  <c:v>0.1497340984238775</c:v>
                </c:pt>
                <c:pt idx="1249">
                  <c:v>-0.2124573458754497</c:v>
                </c:pt>
                <c:pt idx="1250">
                  <c:v>-7.445718160902004E-2</c:v>
                </c:pt>
                <c:pt idx="1251">
                  <c:v>-0.43085409240467237</c:v>
                </c:pt>
                <c:pt idx="1252">
                  <c:v>-1.041910441073767</c:v>
                </c:pt>
                <c:pt idx="1253">
                  <c:v>-1.147421243134886</c:v>
                </c:pt>
                <c:pt idx="1254">
                  <c:v>-2.7408666638677062</c:v>
                </c:pt>
                <c:pt idx="1255">
                  <c:v>-3.360271005491327</c:v>
                </c:pt>
                <c:pt idx="1256">
                  <c:v>-3.4671025367728698</c:v>
                </c:pt>
                <c:pt idx="1257">
                  <c:v>-3.835406393331283</c:v>
                </c:pt>
                <c:pt idx="1258">
                  <c:v>-4.6743912863003487</c:v>
                </c:pt>
                <c:pt idx="1259">
                  <c:v>-5.276622412832495</c:v>
                </c:pt>
                <c:pt idx="1260">
                  <c:v>-5.1555496613690366</c:v>
                </c:pt>
                <c:pt idx="1261">
                  <c:v>-6.0059232028885674</c:v>
                </c:pt>
                <c:pt idx="1262">
                  <c:v>-6.1212186949824314</c:v>
                </c:pt>
                <c:pt idx="1263">
                  <c:v>-6.7255069212865664</c:v>
                </c:pt>
                <c:pt idx="1264">
                  <c:v>-7.8221843942174019</c:v>
                </c:pt>
                <c:pt idx="1265">
                  <c:v>-8.9331345011996319</c:v>
                </c:pt>
                <c:pt idx="1266">
                  <c:v>-9.0458878358554813</c:v>
                </c:pt>
                <c:pt idx="1267">
                  <c:v>-9.1492977675168703</c:v>
                </c:pt>
                <c:pt idx="1268">
                  <c:v>-9.2680033229819117</c:v>
                </c:pt>
                <c:pt idx="1269">
                  <c:v>-9.8878106818666538</c:v>
                </c:pt>
                <c:pt idx="1270">
                  <c:v>-10.49681277859116</c:v>
                </c:pt>
                <c:pt idx="1271">
                  <c:v>-10.619685012153431</c:v>
                </c:pt>
                <c:pt idx="1272">
                  <c:v>-10.7491159794711</c:v>
                </c:pt>
                <c:pt idx="1273">
                  <c:v>-11.3321795343209</c:v>
                </c:pt>
                <c:pt idx="1274">
                  <c:v>-10.96841043594665</c:v>
                </c:pt>
                <c:pt idx="1275">
                  <c:v>-11.575813434370639</c:v>
                </c:pt>
                <c:pt idx="1276">
                  <c:v>-11.70874492680899</c:v>
                </c:pt>
                <c:pt idx="1277">
                  <c:v>-12.818730756494899</c:v>
                </c:pt>
                <c:pt idx="1278">
                  <c:v>-12.94437694020203</c:v>
                </c:pt>
                <c:pt idx="1279">
                  <c:v>-13.074329041902301</c:v>
                </c:pt>
                <c:pt idx="1280">
                  <c:v>-13.45246615799546</c:v>
                </c:pt>
                <c:pt idx="1281">
                  <c:v>-13.624913585017151</c:v>
                </c:pt>
                <c:pt idx="1282">
                  <c:v>-13.99937570794407</c:v>
                </c:pt>
                <c:pt idx="1283">
                  <c:v>-14.14106027886139</c:v>
                </c:pt>
                <c:pt idx="1284">
                  <c:v>-13.79579223556634</c:v>
                </c:pt>
                <c:pt idx="1285">
                  <c:v>-13.44354208471886</c:v>
                </c:pt>
                <c:pt idx="1286">
                  <c:v>-14.03924584611741</c:v>
                </c:pt>
                <c:pt idx="1287">
                  <c:v>-14.915448505722029</c:v>
                </c:pt>
                <c:pt idx="1288">
                  <c:v>-14.8330694504576</c:v>
                </c:pt>
                <c:pt idx="1289">
                  <c:v>-15.474346499814461</c:v>
                </c:pt>
                <c:pt idx="1290">
                  <c:v>-15.14438371451287</c:v>
                </c:pt>
                <c:pt idx="1291">
                  <c:v>-15.29577829128419</c:v>
                </c:pt>
                <c:pt idx="1292">
                  <c:v>-15.698604310040389</c:v>
                </c:pt>
                <c:pt idx="1293">
                  <c:v>-15.609617679026041</c:v>
                </c:pt>
                <c:pt idx="1294">
                  <c:v>-15.77541947624562</c:v>
                </c:pt>
                <c:pt idx="1295">
                  <c:v>-15.45339312416063</c:v>
                </c:pt>
                <c:pt idx="1296">
                  <c:v>-15.61975469395429</c:v>
                </c:pt>
                <c:pt idx="1297">
                  <c:v>-15.29341873908956</c:v>
                </c:pt>
                <c:pt idx="1298">
                  <c:v>-15.468470044312861</c:v>
                </c:pt>
                <c:pt idx="1299">
                  <c:v>-15.63838043998962</c:v>
                </c:pt>
                <c:pt idx="1300">
                  <c:v>-15.82055830364683</c:v>
                </c:pt>
                <c:pt idx="1301">
                  <c:v>-16.238053537016</c:v>
                </c:pt>
                <c:pt idx="1302">
                  <c:v>-16.146249382962338</c:v>
                </c:pt>
                <c:pt idx="1303">
                  <c:v>-16.334208981370232</c:v>
                </c:pt>
                <c:pt idx="1304">
                  <c:v>-16.038421129649389</c:v>
                </c:pt>
                <c:pt idx="1305">
                  <c:v>-15.74301215800943</c:v>
                </c:pt>
                <c:pt idx="1306">
                  <c:v>-15.441881363395961</c:v>
                </c:pt>
                <c:pt idx="1307">
                  <c:v>-15.885396128155559</c:v>
                </c:pt>
                <c:pt idx="1308">
                  <c:v>-15.83578893580572</c:v>
                </c:pt>
                <c:pt idx="1309">
                  <c:v>-16.511863608543759</c:v>
                </c:pt>
                <c:pt idx="1310">
                  <c:v>-16.236263543799961</c:v>
                </c:pt>
                <c:pt idx="1311">
                  <c:v>-15.95447231907383</c:v>
                </c:pt>
                <c:pt idx="1312">
                  <c:v>-15.683427010900839</c:v>
                </c:pt>
                <c:pt idx="1313">
                  <c:v>-15.160027610385651</c:v>
                </c:pt>
                <c:pt idx="1314">
                  <c:v>-15.11664131217087</c:v>
                </c:pt>
                <c:pt idx="1315">
                  <c:v>-14.85174261165673</c:v>
                </c:pt>
                <c:pt idx="1316">
                  <c:v>-14.576128617738361</c:v>
                </c:pt>
                <c:pt idx="1317">
                  <c:v>-14.31435271572872</c:v>
                </c:pt>
                <c:pt idx="1318">
                  <c:v>-14.544970541291869</c:v>
                </c:pt>
                <c:pt idx="1319">
                  <c:v>-14.780971576758621</c:v>
                </c:pt>
                <c:pt idx="1320">
                  <c:v>-14.5322152974699</c:v>
                </c:pt>
                <c:pt idx="1321">
                  <c:v>-14.771177818485739</c:v>
                </c:pt>
                <c:pt idx="1322">
                  <c:v>-15.01928909952122</c:v>
                </c:pt>
                <c:pt idx="1323">
                  <c:v>-14.74215548096323</c:v>
                </c:pt>
                <c:pt idx="1324">
                  <c:v>-14.99119581393097</c:v>
                </c:pt>
                <c:pt idx="1325">
                  <c:v>-14.76233864216182</c:v>
                </c:pt>
                <c:pt idx="1326">
                  <c:v>-15.02126596159599</c:v>
                </c:pt>
                <c:pt idx="1327">
                  <c:v>-15.274262236513589</c:v>
                </c:pt>
                <c:pt idx="1328">
                  <c:v>-15.056570954781391</c:v>
                </c:pt>
                <c:pt idx="1329">
                  <c:v>-14.83286200034577</c:v>
                </c:pt>
                <c:pt idx="1330">
                  <c:v>-14.61369443726667</c:v>
                </c:pt>
                <c:pt idx="1331">
                  <c:v>-14.406126539118359</c:v>
                </c:pt>
                <c:pt idx="1332">
                  <c:v>-14.19388476494321</c:v>
                </c:pt>
                <c:pt idx="1333">
                  <c:v>-13.98518225036371</c:v>
                </c:pt>
                <c:pt idx="1334">
                  <c:v>-14.761163911674339</c:v>
                </c:pt>
                <c:pt idx="1335">
                  <c:v>-14.07719165786194</c:v>
                </c:pt>
                <c:pt idx="1336">
                  <c:v>-14.130906108079079</c:v>
                </c:pt>
                <c:pt idx="1337">
                  <c:v>-14.18598238635186</c:v>
                </c:pt>
                <c:pt idx="1338">
                  <c:v>-14.000376026849439</c:v>
                </c:pt>
                <c:pt idx="1339">
                  <c:v>-13.81482161024487</c:v>
                </c:pt>
                <c:pt idx="1340">
                  <c:v>-13.639139664992401</c:v>
                </c:pt>
                <c:pt idx="1341">
                  <c:v>-13.464027398618549</c:v>
                </c:pt>
                <c:pt idx="1342">
                  <c:v>-13.28979737321931</c:v>
                </c:pt>
                <c:pt idx="1343">
                  <c:v>-13.127799808782511</c:v>
                </c:pt>
                <c:pt idx="1344">
                  <c:v>-12.96474485768899</c:v>
                </c:pt>
                <c:pt idx="1345">
                  <c:v>-12.81033085918409</c:v>
                </c:pt>
                <c:pt idx="1346">
                  <c:v>-12.65803237591995</c:v>
                </c:pt>
                <c:pt idx="1347">
                  <c:v>-12.75916949848979</c:v>
                </c:pt>
                <c:pt idx="1348">
                  <c:v>-12.61220546094953</c:v>
                </c:pt>
                <c:pt idx="1349">
                  <c:v>-12.474804332935131</c:v>
                </c:pt>
                <c:pt idx="1350">
                  <c:v>-12.82880991098709</c:v>
                </c:pt>
                <c:pt idx="1351">
                  <c:v>-12.93824282729857</c:v>
                </c:pt>
                <c:pt idx="1352">
                  <c:v>-12.81001103885348</c:v>
                </c:pt>
                <c:pt idx="1353">
                  <c:v>-12.69061561125697</c:v>
                </c:pt>
                <c:pt idx="1354">
                  <c:v>-12.570649892252741</c:v>
                </c:pt>
                <c:pt idx="1355">
                  <c:v>-12.44432335879724</c:v>
                </c:pt>
                <c:pt idx="1356">
                  <c:v>-12.334458318268929</c:v>
                </c:pt>
                <c:pt idx="1357">
                  <c:v>-12.24151664335943</c:v>
                </c:pt>
                <c:pt idx="1358">
                  <c:v>-11.893370287009891</c:v>
                </c:pt>
                <c:pt idx="1359">
                  <c:v>-12.03814115948555</c:v>
                </c:pt>
                <c:pt idx="1360">
                  <c:v>-11.95076231458914</c:v>
                </c:pt>
                <c:pt idx="1361">
                  <c:v>-12.353905215360561</c:v>
                </c:pt>
                <c:pt idx="1362">
                  <c:v>-12.27239755531971</c:v>
                </c:pt>
                <c:pt idx="1363">
                  <c:v>-11.70504374200217</c:v>
                </c:pt>
                <c:pt idx="1364">
                  <c:v>-11.633419863123761</c:v>
                </c:pt>
                <c:pt idx="1365">
                  <c:v>-11.56652670417304</c:v>
                </c:pt>
                <c:pt idx="1366">
                  <c:v>-11.5033578385497</c:v>
                </c:pt>
                <c:pt idx="1367">
                  <c:v>-11.44339664189634</c:v>
                </c:pt>
                <c:pt idx="1368">
                  <c:v>-11.879473383202679</c:v>
                </c:pt>
                <c:pt idx="1369">
                  <c:v>-11.829558399064521</c:v>
                </c:pt>
                <c:pt idx="1370">
                  <c:v>-11.784267045734349</c:v>
                </c:pt>
                <c:pt idx="1371">
                  <c:v>-11.74575624251548</c:v>
                </c:pt>
                <c:pt idx="1372">
                  <c:v>-11.70960782480898</c:v>
                </c:pt>
                <c:pt idx="1373">
                  <c:v>-11.67855706439966</c:v>
                </c:pt>
                <c:pt idx="1374">
                  <c:v>-11.162066661505371</c:v>
                </c:pt>
                <c:pt idx="1375">
                  <c:v>-11.38073400403835</c:v>
                </c:pt>
                <c:pt idx="1376">
                  <c:v>-11.361888334221501</c:v>
                </c:pt>
                <c:pt idx="1377">
                  <c:v>-11.59977820967968</c:v>
                </c:pt>
                <c:pt idx="1378">
                  <c:v>-11.59304246761411</c:v>
                </c:pt>
                <c:pt idx="1379">
                  <c:v>-11.34000587835907</c:v>
                </c:pt>
                <c:pt idx="1380">
                  <c:v>-11.34219324555592</c:v>
                </c:pt>
                <c:pt idx="1381">
                  <c:v>-11.10897519329075</c:v>
                </c:pt>
                <c:pt idx="1382">
                  <c:v>-11.120400570053381</c:v>
                </c:pt>
                <c:pt idx="1383">
                  <c:v>-11.136891976350091</c:v>
                </c:pt>
                <c:pt idx="1384">
                  <c:v>-11.15767360837825</c:v>
                </c:pt>
                <c:pt idx="1385">
                  <c:v>-11.18296584443693</c:v>
                </c:pt>
                <c:pt idx="1386">
                  <c:v>-11.2131018441872</c:v>
                </c:pt>
                <c:pt idx="1387">
                  <c:v>-11.247724048770101</c:v>
                </c:pt>
                <c:pt idx="1388">
                  <c:v>-11.283630946779059</c:v>
                </c:pt>
                <c:pt idx="1389">
                  <c:v>-11.330974497010001</c:v>
                </c:pt>
                <c:pt idx="1390">
                  <c:v>-11.380171665440789</c:v>
                </c:pt>
                <c:pt idx="1391">
                  <c:v>-11.432354566140891</c:v>
                </c:pt>
                <c:pt idx="1392">
                  <c:v>-11.49139519076552</c:v>
                </c:pt>
                <c:pt idx="1393">
                  <c:v>-11.554423737010531</c:v>
                </c:pt>
                <c:pt idx="1394">
                  <c:v>-11.62281115029327</c:v>
                </c:pt>
                <c:pt idx="1395">
                  <c:v>-11.693601532903321</c:v>
                </c:pt>
                <c:pt idx="1396">
                  <c:v>-11.77276122631547</c:v>
                </c:pt>
                <c:pt idx="1397">
                  <c:v>-11.36248226018502</c:v>
                </c:pt>
                <c:pt idx="1398">
                  <c:v>-10.95835799699902</c:v>
                </c:pt>
                <c:pt idx="1399">
                  <c:v>-11.046585990868129</c:v>
                </c:pt>
                <c:pt idx="1400">
                  <c:v>-11.39225871361667</c:v>
                </c:pt>
                <c:pt idx="1401">
                  <c:v>-11.242960186932271</c:v>
                </c:pt>
                <c:pt idx="1402">
                  <c:v>-11.343624167046571</c:v>
                </c:pt>
                <c:pt idx="1403">
                  <c:v>-11.21234234224679</c:v>
                </c:pt>
                <c:pt idx="1404">
                  <c:v>-11.32431484792026</c:v>
                </c:pt>
                <c:pt idx="1405">
                  <c:v>-12.127179611466101</c:v>
                </c:pt>
                <c:pt idx="1406">
                  <c:v>-11.5148269262331</c:v>
                </c:pt>
                <c:pt idx="1407">
                  <c:v>-11.644249617479019</c:v>
                </c:pt>
                <c:pt idx="1408">
                  <c:v>-11.79479800958118</c:v>
                </c:pt>
                <c:pt idx="1409">
                  <c:v>-11.46760795519368</c:v>
                </c:pt>
                <c:pt idx="1410">
                  <c:v>-12.107072636791029</c:v>
                </c:pt>
                <c:pt idx="1411">
                  <c:v>-11.80936584407176</c:v>
                </c:pt>
                <c:pt idx="1412">
                  <c:v>-11.9714784513792</c:v>
                </c:pt>
                <c:pt idx="1413">
                  <c:v>-12.14227450254759</c:v>
                </c:pt>
                <c:pt idx="1414">
                  <c:v>-11.826077252751491</c:v>
                </c:pt>
                <c:pt idx="1415">
                  <c:v>-12.004779713009819</c:v>
                </c:pt>
                <c:pt idx="1416">
                  <c:v>-11.69548317130333</c:v>
                </c:pt>
                <c:pt idx="1417">
                  <c:v>-11.883748966888341</c:v>
                </c:pt>
                <c:pt idx="1418">
                  <c:v>-12.09465179089282</c:v>
                </c:pt>
                <c:pt idx="1419">
                  <c:v>-12.2879640829651</c:v>
                </c:pt>
                <c:pt idx="1420">
                  <c:v>-11.99591344101006</c:v>
                </c:pt>
                <c:pt idx="1421">
                  <c:v>-12.69011273286818</c:v>
                </c:pt>
                <c:pt idx="1422">
                  <c:v>-12.4134810204751</c:v>
                </c:pt>
                <c:pt idx="1423">
                  <c:v>-11.642011928451531</c:v>
                </c:pt>
                <c:pt idx="1424">
                  <c:v>-11.85070975179948</c:v>
                </c:pt>
                <c:pt idx="1425">
                  <c:v>-12.072722282043109</c:v>
                </c:pt>
                <c:pt idx="1426">
                  <c:v>-12.292201506997779</c:v>
                </c:pt>
                <c:pt idx="1427">
                  <c:v>-12.54463880191404</c:v>
                </c:pt>
                <c:pt idx="1428">
                  <c:v>-12.774564807185319</c:v>
                </c:pt>
                <c:pt idx="1429">
                  <c:v>-13.01084248544684</c:v>
                </c:pt>
                <c:pt idx="1430">
                  <c:v>-13.244029117434639</c:v>
                </c:pt>
                <c:pt idx="1431">
                  <c:v>-12.98963887622827</c:v>
                </c:pt>
                <c:pt idx="1432">
                  <c:v>-13.73147364866062</c:v>
                </c:pt>
                <c:pt idx="1433">
                  <c:v>-12.99590995099509</c:v>
                </c:pt>
                <c:pt idx="1434">
                  <c:v>-13.243682012150829</c:v>
                </c:pt>
                <c:pt idx="1435">
                  <c:v>-13.50089722966022</c:v>
                </c:pt>
                <c:pt idx="1436">
                  <c:v>-12.799328322724421</c:v>
                </c:pt>
                <c:pt idx="1437">
                  <c:v>-12.579319262570021</c:v>
                </c:pt>
                <c:pt idx="1438">
                  <c:v>-12.846316739531201</c:v>
                </c:pt>
                <c:pt idx="1439">
                  <c:v>-12.86109636309401</c:v>
                </c:pt>
                <c:pt idx="1440">
                  <c:v>-12.404852477342001</c:v>
                </c:pt>
                <c:pt idx="1441">
                  <c:v>-12.68312507987581</c:v>
                </c:pt>
                <c:pt idx="1442">
                  <c:v>-12.70444163624914</c:v>
                </c:pt>
                <c:pt idx="1443">
                  <c:v>-12.522698758279891</c:v>
                </c:pt>
                <c:pt idx="1444">
                  <c:v>-12.55788458367374</c:v>
                </c:pt>
                <c:pt idx="1445">
                  <c:v>-12.596275113194039</c:v>
                </c:pt>
                <c:pt idx="1446">
                  <c:v>-12.644079861270949</c:v>
                </c:pt>
                <c:pt idx="1447">
                  <c:v>-11.956981469379841</c:v>
                </c:pt>
                <c:pt idx="1448">
                  <c:v>-11.755647462125941</c:v>
                </c:pt>
                <c:pt idx="1449">
                  <c:v>-12.55031037780525</c:v>
                </c:pt>
                <c:pt idx="1450">
                  <c:v>-12.851661978242049</c:v>
                </c:pt>
                <c:pt idx="1451">
                  <c:v>-13.17778420587941</c:v>
                </c:pt>
                <c:pt idx="1452">
                  <c:v>-12.51090430298774</c:v>
                </c:pt>
                <c:pt idx="1453">
                  <c:v>-11.845455897207369</c:v>
                </c:pt>
                <c:pt idx="1454">
                  <c:v>-12.15750783104974</c:v>
                </c:pt>
                <c:pt idx="1455">
                  <c:v>-11.49902856464726</c:v>
                </c:pt>
                <c:pt idx="1456">
                  <c:v>-11.805990726851951</c:v>
                </c:pt>
                <c:pt idx="1457">
                  <c:v>-12.12930639048119</c:v>
                </c:pt>
                <c:pt idx="1458">
                  <c:v>-12.451092109355629</c:v>
                </c:pt>
                <c:pt idx="1459">
                  <c:v>-12.769945444819911</c:v>
                </c:pt>
                <c:pt idx="1460">
                  <c:v>-11.61846546150335</c:v>
                </c:pt>
                <c:pt idx="1461">
                  <c:v>-11.455662701050191</c:v>
                </c:pt>
                <c:pt idx="1462">
                  <c:v>-11.34158316748672</c:v>
                </c:pt>
                <c:pt idx="1463">
                  <c:v>-11.17749945492073</c:v>
                </c:pt>
                <c:pt idx="1464">
                  <c:v>-11.50713155701628</c:v>
                </c:pt>
                <c:pt idx="1465">
                  <c:v>-10.385458570198949</c:v>
                </c:pt>
                <c:pt idx="1466">
                  <c:v>-9.7498319058880583</c:v>
                </c:pt>
                <c:pt idx="1467">
                  <c:v>-8.8596956249088663</c:v>
                </c:pt>
                <c:pt idx="1468">
                  <c:v>-8.9523301865561251</c:v>
                </c:pt>
                <c:pt idx="1469">
                  <c:v>-9.2996585629112332</c:v>
                </c:pt>
                <c:pt idx="1470">
                  <c:v>-9.155827282236416</c:v>
                </c:pt>
                <c:pt idx="1471">
                  <c:v>-9.0169800882002846</c:v>
                </c:pt>
                <c:pt idx="1472">
                  <c:v>-8.8680427971449234</c:v>
                </c:pt>
                <c:pt idx="1473">
                  <c:v>-5.340203351966764</c:v>
                </c:pt>
                <c:pt idx="1474">
                  <c:v>-6.6729718505845597</c:v>
                </c:pt>
                <c:pt idx="1475">
                  <c:v>-6.0414512517880752</c:v>
                </c:pt>
                <c:pt idx="1476">
                  <c:v>-3.469872773062264</c:v>
                </c:pt>
                <c:pt idx="1477">
                  <c:v>-5.301152471421446</c:v>
                </c:pt>
                <c:pt idx="1478">
                  <c:v>-4.6851417802036934</c:v>
                </c:pt>
                <c:pt idx="1479">
                  <c:v>-5.5298403594619714</c:v>
                </c:pt>
                <c:pt idx="1480">
                  <c:v>-5.3917658083112494</c:v>
                </c:pt>
                <c:pt idx="1481">
                  <c:v>-6.241773940451111</c:v>
                </c:pt>
                <c:pt idx="1482">
                  <c:v>-6.1583971497714032</c:v>
                </c:pt>
                <c:pt idx="1483">
                  <c:v>-5.0406369623003826</c:v>
                </c:pt>
                <c:pt idx="1484">
                  <c:v>-4.4226474492271004</c:v>
                </c:pt>
                <c:pt idx="1485">
                  <c:v>-4.3028715894311924</c:v>
                </c:pt>
                <c:pt idx="1486">
                  <c:v>-3.7054235875343839</c:v>
                </c:pt>
                <c:pt idx="1487">
                  <c:v>-2.5969512000052788</c:v>
                </c:pt>
                <c:pt idx="1488">
                  <c:v>-2.4835699481769211</c:v>
                </c:pt>
                <c:pt idx="1489">
                  <c:v>-1.372104496489442</c:v>
                </c:pt>
                <c:pt idx="1490">
                  <c:v>-0.28425267014303301</c:v>
                </c:pt>
                <c:pt idx="1491">
                  <c:v>0.33293497706269187</c:v>
                </c:pt>
                <c:pt idx="1492">
                  <c:v>-3.4698526884923808E-2</c:v>
                </c:pt>
                <c:pt idx="1493">
                  <c:v>-0.41318739260532311</c:v>
                </c:pt>
                <c:pt idx="1494">
                  <c:v>0.1983744919366188</c:v>
                </c:pt>
                <c:pt idx="1495">
                  <c:v>1.043677058809251</c:v>
                </c:pt>
                <c:pt idx="1496">
                  <c:v>1.8967994442443941</c:v>
                </c:pt>
                <c:pt idx="1497">
                  <c:v>2.953032885399026</c:v>
                </c:pt>
                <c:pt idx="1498">
                  <c:v>3.5486200565611772</c:v>
                </c:pt>
                <c:pt idx="1499">
                  <c:v>3.18808816281026</c:v>
                </c:pt>
                <c:pt idx="1500">
                  <c:v>3.792545146209704</c:v>
                </c:pt>
                <c:pt idx="1501">
                  <c:v>3.421449295231525</c:v>
                </c:pt>
                <c:pt idx="1502">
                  <c:v>4.0319215901535443</c:v>
                </c:pt>
                <c:pt idx="1503">
                  <c:v>4.1495737826298011</c:v>
                </c:pt>
                <c:pt idx="1504">
                  <c:v>5.2435824658173118</c:v>
                </c:pt>
                <c:pt idx="1505">
                  <c:v>5.8516716083593678</c:v>
                </c:pt>
                <c:pt idx="1506">
                  <c:v>5.9714368184010311</c:v>
                </c:pt>
                <c:pt idx="1507">
                  <c:v>7.560197023787353</c:v>
                </c:pt>
                <c:pt idx="1508">
                  <c:v>7.6306641528564683</c:v>
                </c:pt>
                <c:pt idx="1509">
                  <c:v>7.7487651869102763</c:v>
                </c:pt>
                <c:pt idx="1510">
                  <c:v>8.3500884587492834</c:v>
                </c:pt>
                <c:pt idx="1511">
                  <c:v>8.9638815367361531</c:v>
                </c:pt>
                <c:pt idx="1512">
                  <c:v>9.5749674376405522</c:v>
                </c:pt>
                <c:pt idx="1513">
                  <c:v>10.18154628588529</c:v>
                </c:pt>
                <c:pt idx="1514">
                  <c:v>10.800369565112391</c:v>
                </c:pt>
                <c:pt idx="1515">
                  <c:v>10.924139941599631</c:v>
                </c:pt>
                <c:pt idx="1516">
                  <c:v>11.538738572904281</c:v>
                </c:pt>
                <c:pt idx="1517">
                  <c:v>12.14844494180446</c:v>
                </c:pt>
                <c:pt idx="1518">
                  <c:v>13.74230643925131</c:v>
                </c:pt>
                <c:pt idx="1519">
                  <c:v>14.359903316527101</c:v>
                </c:pt>
                <c:pt idx="1520">
                  <c:v>13.99913297343836</c:v>
                </c:pt>
                <c:pt idx="1521">
                  <c:v>14.378971729024659</c:v>
                </c:pt>
                <c:pt idx="1522">
                  <c:v>14.498561386830559</c:v>
                </c:pt>
                <c:pt idx="1523">
                  <c:v>14.347883528288239</c:v>
                </c:pt>
                <c:pt idx="1524">
                  <c:v>14.481711239586261</c:v>
                </c:pt>
                <c:pt idx="1525">
                  <c:v>14.62451593845536</c:v>
                </c:pt>
                <c:pt idx="1526">
                  <c:v>14.755445284344971</c:v>
                </c:pt>
                <c:pt idx="1527">
                  <c:v>15.872005042072891</c:v>
                </c:pt>
                <c:pt idx="1528">
                  <c:v>15.785600461327251</c:v>
                </c:pt>
                <c:pt idx="1529">
                  <c:v>16.161157432162309</c:v>
                </c:pt>
                <c:pt idx="1530">
                  <c:v>15.328144932932521</c:v>
                </c:pt>
                <c:pt idx="1531">
                  <c:v>14.941163015330289</c:v>
                </c:pt>
                <c:pt idx="1532">
                  <c:v>15.093213543765289</c:v>
                </c:pt>
                <c:pt idx="1533">
                  <c:v>15.73422043762497</c:v>
                </c:pt>
                <c:pt idx="1534">
                  <c:v>17.108949106414499</c:v>
                </c:pt>
                <c:pt idx="1535">
                  <c:v>18.47662902981676</c:v>
                </c:pt>
                <c:pt idx="1536">
                  <c:v>19.61790949011251</c:v>
                </c:pt>
                <c:pt idx="1537">
                  <c:v>19.77122021776816</c:v>
                </c:pt>
                <c:pt idx="1538">
                  <c:v>17.965289122908189</c:v>
                </c:pt>
                <c:pt idx="1539">
                  <c:v>19.113437027864091</c:v>
                </c:pt>
                <c:pt idx="1540">
                  <c:v>18.525333603530829</c:v>
                </c:pt>
                <c:pt idx="1541">
                  <c:v>18.950398661700358</c:v>
                </c:pt>
                <c:pt idx="1542">
                  <c:v>24.45716132960948</c:v>
                </c:pt>
                <c:pt idx="1543">
                  <c:v>13.871774667137689</c:v>
                </c:pt>
                <c:pt idx="1544">
                  <c:v>20.156151357286351</c:v>
                </c:pt>
                <c:pt idx="1545">
                  <c:v>22.77421320153169</c:v>
                </c:pt>
                <c:pt idx="1546">
                  <c:v>19.769666719532299</c:v>
                </c:pt>
                <c:pt idx="1547">
                  <c:v>16.771730525588112</c:v>
                </c:pt>
                <c:pt idx="1548">
                  <c:v>17.206215966203569</c:v>
                </c:pt>
                <c:pt idx="1549">
                  <c:v>15.66933380979464</c:v>
                </c:pt>
                <c:pt idx="1550">
                  <c:v>16.59745259140125</c:v>
                </c:pt>
                <c:pt idx="1551">
                  <c:v>15.807231234567711</c:v>
                </c:pt>
                <c:pt idx="1552">
                  <c:v>13.031189154440741</c:v>
                </c:pt>
                <c:pt idx="1553">
                  <c:v>10.291709393349249</c:v>
                </c:pt>
                <c:pt idx="1554">
                  <c:v>8.5360648356142264</c:v>
                </c:pt>
                <c:pt idx="1555">
                  <c:v>8.2520205363696562</c:v>
                </c:pt>
                <c:pt idx="1556">
                  <c:v>10.40624810551809</c:v>
                </c:pt>
                <c:pt idx="1557">
                  <c:v>11.59353060600591</c:v>
                </c:pt>
                <c:pt idx="1558">
                  <c:v>18.16716754598642</c:v>
                </c:pt>
                <c:pt idx="1559">
                  <c:v>13.240540583788061</c:v>
                </c:pt>
                <c:pt idx="1560">
                  <c:v>17.857016864784981</c:v>
                </c:pt>
                <c:pt idx="1561">
                  <c:v>16.835624581159379</c:v>
                </c:pt>
                <c:pt idx="1562">
                  <c:v>18.529760102934571</c:v>
                </c:pt>
                <c:pt idx="1563">
                  <c:v>17.286087137866591</c:v>
                </c:pt>
                <c:pt idx="1564">
                  <c:v>15.0677867240023</c:v>
                </c:pt>
                <c:pt idx="1565">
                  <c:v>12.369574214577719</c:v>
                </c:pt>
                <c:pt idx="1566">
                  <c:v>14.558868283235739</c:v>
                </c:pt>
                <c:pt idx="1567">
                  <c:v>8.9305123835577263</c:v>
                </c:pt>
                <c:pt idx="1568">
                  <c:v>12.10745195932415</c:v>
                </c:pt>
                <c:pt idx="1569">
                  <c:v>11.62654777869049</c:v>
                </c:pt>
                <c:pt idx="1570">
                  <c:v>12.57494574419955</c:v>
                </c:pt>
                <c:pt idx="1571">
                  <c:v>13.32271947795857</c:v>
                </c:pt>
                <c:pt idx="1572">
                  <c:v>13.092123287963499</c:v>
                </c:pt>
                <c:pt idx="1573">
                  <c:v>12.86144244523692</c:v>
                </c:pt>
                <c:pt idx="1574">
                  <c:v>12.64431423666375</c:v>
                </c:pt>
                <c:pt idx="1575">
                  <c:v>12.910980298922709</c:v>
                </c:pt>
                <c:pt idx="1576">
                  <c:v>13.68009078461473</c:v>
                </c:pt>
                <c:pt idx="1577">
                  <c:v>13.932641649767721</c:v>
                </c:pt>
                <c:pt idx="1578">
                  <c:v>14.208489834421171</c:v>
                </c:pt>
                <c:pt idx="1579">
                  <c:v>14.00246709694558</c:v>
                </c:pt>
                <c:pt idx="1580">
                  <c:v>13.806735779439039</c:v>
                </c:pt>
                <c:pt idx="1581">
                  <c:v>13.606768184261449</c:v>
                </c:pt>
                <c:pt idx="1582">
                  <c:v>13.41463542003228</c:v>
                </c:pt>
                <c:pt idx="1583">
                  <c:v>13.22262663935456</c:v>
                </c:pt>
                <c:pt idx="1584">
                  <c:v>13.036134378239071</c:v>
                </c:pt>
                <c:pt idx="1585">
                  <c:v>12.856310530967971</c:v>
                </c:pt>
                <c:pt idx="1586">
                  <c:v>12.16737036342008</c:v>
                </c:pt>
                <c:pt idx="1587">
                  <c:v>12.980358409406779</c:v>
                </c:pt>
                <c:pt idx="1588">
                  <c:v>12.805618453564289</c:v>
                </c:pt>
                <c:pt idx="1589">
                  <c:v>12.646453283885171</c:v>
                </c:pt>
                <c:pt idx="1590">
                  <c:v>12.48660043467507</c:v>
                </c:pt>
                <c:pt idx="1591">
                  <c:v>12.326481518188389</c:v>
                </c:pt>
                <c:pt idx="1592">
                  <c:v>12.65313014789032</c:v>
                </c:pt>
                <c:pt idx="1593">
                  <c:v>12.50400933906832</c:v>
                </c:pt>
                <c:pt idx="1594">
                  <c:v>12.360976359093639</c:v>
                </c:pt>
                <c:pt idx="1595">
                  <c:v>12.224215813795739</c:v>
                </c:pt>
                <c:pt idx="1596">
                  <c:v>11.83164592401519</c:v>
                </c:pt>
                <c:pt idx="1597">
                  <c:v>11.941050126569619</c:v>
                </c:pt>
                <c:pt idx="1598">
                  <c:v>11.814209576226361</c:v>
                </c:pt>
                <c:pt idx="1599">
                  <c:v>11.690710549026591</c:v>
                </c:pt>
                <c:pt idx="1600">
                  <c:v>11.57304189291523</c:v>
                </c:pt>
                <c:pt idx="1601">
                  <c:v>11.460596313746549</c:v>
                </c:pt>
                <c:pt idx="1602">
                  <c:v>11.841474479611559</c:v>
                </c:pt>
                <c:pt idx="1603">
                  <c:v>11.735609718305939</c:v>
                </c:pt>
                <c:pt idx="1604">
                  <c:v>11.62584913650687</c:v>
                </c:pt>
                <c:pt idx="1605">
                  <c:v>11.528846701385159</c:v>
                </c:pt>
                <c:pt idx="1606">
                  <c:v>11.43680556453327</c:v>
                </c:pt>
                <c:pt idx="1607">
                  <c:v>11.350326147205079</c:v>
                </c:pt>
                <c:pt idx="1608">
                  <c:v>11.266340310739411</c:v>
                </c:pt>
                <c:pt idx="1609">
                  <c:v>11.190063537198309</c:v>
                </c:pt>
                <c:pt idx="1610">
                  <c:v>11.11675305984387</c:v>
                </c:pt>
                <c:pt idx="1611">
                  <c:v>11.0467722709455</c:v>
                </c:pt>
                <c:pt idx="1612">
                  <c:v>10.743210869527941</c:v>
                </c:pt>
                <c:pt idx="1613">
                  <c:v>10.92266786601618</c:v>
                </c:pt>
                <c:pt idx="1614">
                  <c:v>10.866770731561861</c:v>
                </c:pt>
                <c:pt idx="1615">
                  <c:v>10.817668579839429</c:v>
                </c:pt>
                <c:pt idx="1616">
                  <c:v>10.77017729983274</c:v>
                </c:pt>
                <c:pt idx="1617">
                  <c:v>10.72467333660302</c:v>
                </c:pt>
                <c:pt idx="1618">
                  <c:v>10.68805638249928</c:v>
                </c:pt>
                <c:pt idx="1619">
                  <c:v>10.65645350181441</c:v>
                </c:pt>
                <c:pt idx="1620">
                  <c:v>10.62870879168401</c:v>
                </c:pt>
                <c:pt idx="1621">
                  <c:v>10.60614918745922</c:v>
                </c:pt>
                <c:pt idx="1622">
                  <c:v>10.587810800611811</c:v>
                </c:pt>
                <c:pt idx="1623">
                  <c:v>10.57394659319041</c:v>
                </c:pt>
                <c:pt idx="1624">
                  <c:v>10.56490057658576</c:v>
                </c:pt>
                <c:pt idx="1625">
                  <c:v>10.56053217315757</c:v>
                </c:pt>
                <c:pt idx="1626">
                  <c:v>10.070916779463531</c:v>
                </c:pt>
                <c:pt idx="1627">
                  <c:v>10.566203489422019</c:v>
                </c:pt>
                <c:pt idx="1628">
                  <c:v>10.57570316645425</c:v>
                </c:pt>
                <c:pt idx="1629">
                  <c:v>10.590068273268511</c:v>
                </c:pt>
                <c:pt idx="1630">
                  <c:v>10.780380784807731</c:v>
                </c:pt>
                <c:pt idx="1631">
                  <c:v>10.82265442269029</c:v>
                </c:pt>
                <c:pt idx="1632">
                  <c:v>10.87585581571058</c:v>
                </c:pt>
                <c:pt idx="1633">
                  <c:v>9.9619694363287579</c:v>
                </c:pt>
                <c:pt idx="1634">
                  <c:v>10.496966097182719</c:v>
                </c:pt>
                <c:pt idx="1635">
                  <c:v>10.088911571515681</c:v>
                </c:pt>
                <c:pt idx="1636">
                  <c:v>10.15868606472711</c:v>
                </c:pt>
                <c:pt idx="1637">
                  <c:v>9.7425355260644722</c:v>
                </c:pt>
                <c:pt idx="1638">
                  <c:v>10.31377660021734</c:v>
                </c:pt>
                <c:pt idx="1639">
                  <c:v>10.39806004341669</c:v>
                </c:pt>
                <c:pt idx="1640">
                  <c:v>10.485461847446491</c:v>
                </c:pt>
                <c:pt idx="1641">
                  <c:v>10.579644373755951</c:v>
                </c:pt>
                <c:pt idx="1642">
                  <c:v>10.677181248576391</c:v>
                </c:pt>
                <c:pt idx="1643">
                  <c:v>10.287121751431171</c:v>
                </c:pt>
                <c:pt idx="1644">
                  <c:v>10.88657963920863</c:v>
                </c:pt>
                <c:pt idx="1645">
                  <c:v>10.99535262747519</c:v>
                </c:pt>
                <c:pt idx="1646">
                  <c:v>10.13256129527568</c:v>
                </c:pt>
                <c:pt idx="1647">
                  <c:v>10.24899716074418</c:v>
                </c:pt>
                <c:pt idx="1648">
                  <c:v>10.3726325917344</c:v>
                </c:pt>
                <c:pt idx="1649">
                  <c:v>10.499308396462499</c:v>
                </c:pt>
                <c:pt idx="1650">
                  <c:v>10.14216481929955</c:v>
                </c:pt>
                <c:pt idx="1651">
                  <c:v>10.27989516210361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0.40498900413513178</c:v>
                </c:pt>
                <c:pt idx="1">
                  <c:v>0.52720212936401367</c:v>
                </c:pt>
                <c:pt idx="2">
                  <c:v>0.65490126609802246</c:v>
                </c:pt>
                <c:pt idx="3">
                  <c:v>0.77918887138366699</c:v>
                </c:pt>
                <c:pt idx="4">
                  <c:v>0.9043881893157959</c:v>
                </c:pt>
                <c:pt idx="5">
                  <c:v>1.0302069187164311</c:v>
                </c:pt>
                <c:pt idx="6">
                  <c:v>1.154906034469604</c:v>
                </c:pt>
                <c:pt idx="7">
                  <c:v>1.277091503143311</c:v>
                </c:pt>
                <c:pt idx="8">
                  <c:v>1.401142835617065</c:v>
                </c:pt>
                <c:pt idx="9">
                  <c:v>1.525322437286377</c:v>
                </c:pt>
                <c:pt idx="10">
                  <c:v>1.6499860286712651</c:v>
                </c:pt>
                <c:pt idx="11">
                  <c:v>1.7745504379272461</c:v>
                </c:pt>
                <c:pt idx="12">
                  <c:v>1.8987352848052981</c:v>
                </c:pt>
                <c:pt idx="13">
                  <c:v>2.0239169597625728</c:v>
                </c:pt>
                <c:pt idx="14">
                  <c:v>2.145699262619019</c:v>
                </c:pt>
                <c:pt idx="15">
                  <c:v>2.270879983901978</c:v>
                </c:pt>
                <c:pt idx="16">
                  <c:v>2.3940644264221191</c:v>
                </c:pt>
                <c:pt idx="17">
                  <c:v>2.5172462463378911</c:v>
                </c:pt>
                <c:pt idx="18">
                  <c:v>2.657883882522583</c:v>
                </c:pt>
                <c:pt idx="19">
                  <c:v>2.7817356586456299</c:v>
                </c:pt>
                <c:pt idx="20">
                  <c:v>2.904526948928833</c:v>
                </c:pt>
                <c:pt idx="21">
                  <c:v>3.026720523834229</c:v>
                </c:pt>
                <c:pt idx="22">
                  <c:v>3.1542561054229741</c:v>
                </c:pt>
                <c:pt idx="23">
                  <c:v>3.2743961811065669</c:v>
                </c:pt>
                <c:pt idx="24">
                  <c:v>3.4015731811523442</c:v>
                </c:pt>
                <c:pt idx="25">
                  <c:v>3.524405956268311</c:v>
                </c:pt>
                <c:pt idx="26">
                  <c:v>3.6486144065856929</c:v>
                </c:pt>
                <c:pt idx="27">
                  <c:v>3.7710516452789311</c:v>
                </c:pt>
                <c:pt idx="28">
                  <c:v>3.8942329883575439</c:v>
                </c:pt>
                <c:pt idx="29">
                  <c:v>4.0214030742645264</c:v>
                </c:pt>
                <c:pt idx="30">
                  <c:v>4.1411113739013672</c:v>
                </c:pt>
                <c:pt idx="31">
                  <c:v>4.281247615814209</c:v>
                </c:pt>
                <c:pt idx="32">
                  <c:v>4.4064488410949707</c:v>
                </c:pt>
                <c:pt idx="33">
                  <c:v>4.5286376476287842</c:v>
                </c:pt>
                <c:pt idx="34">
                  <c:v>4.6540374755859384</c:v>
                </c:pt>
                <c:pt idx="35">
                  <c:v>4.7779388427734384</c:v>
                </c:pt>
                <c:pt idx="36">
                  <c:v>4.9048597812652588</c:v>
                </c:pt>
                <c:pt idx="37">
                  <c:v>5.0250570774078369</c:v>
                </c:pt>
                <c:pt idx="38">
                  <c:v>5.1505794525146484</c:v>
                </c:pt>
                <c:pt idx="39">
                  <c:v>5.2737600803375244</c:v>
                </c:pt>
                <c:pt idx="40">
                  <c:v>5.3979835510253906</c:v>
                </c:pt>
                <c:pt idx="41">
                  <c:v>5.5241549015045166</c:v>
                </c:pt>
                <c:pt idx="42">
                  <c:v>5.6477749347686768</c:v>
                </c:pt>
                <c:pt idx="43">
                  <c:v>5.7719624042510986</c:v>
                </c:pt>
                <c:pt idx="44">
                  <c:v>5.8977019786834717</c:v>
                </c:pt>
                <c:pt idx="45">
                  <c:v>6.0218875408172607</c:v>
                </c:pt>
                <c:pt idx="46">
                  <c:v>6.1455981731414786</c:v>
                </c:pt>
                <c:pt idx="47">
                  <c:v>6.2707903385162354</c:v>
                </c:pt>
                <c:pt idx="48">
                  <c:v>6.3959784507751456</c:v>
                </c:pt>
                <c:pt idx="49">
                  <c:v>6.5181875228881836</c:v>
                </c:pt>
                <c:pt idx="50">
                  <c:v>6.6439046859741211</c:v>
                </c:pt>
                <c:pt idx="51">
                  <c:v>6.7710921764373779</c:v>
                </c:pt>
                <c:pt idx="52">
                  <c:v>6.9001114368438721</c:v>
                </c:pt>
                <c:pt idx="53">
                  <c:v>7.0193140506744376</c:v>
                </c:pt>
                <c:pt idx="54">
                  <c:v>7.1500105857849121</c:v>
                </c:pt>
                <c:pt idx="55">
                  <c:v>7.2702133655548096</c:v>
                </c:pt>
                <c:pt idx="56">
                  <c:v>7.3934111595153809</c:v>
                </c:pt>
                <c:pt idx="57">
                  <c:v>7.5166192054748544</c:v>
                </c:pt>
                <c:pt idx="58">
                  <c:v>7.6438024044036874</c:v>
                </c:pt>
                <c:pt idx="59">
                  <c:v>7.7675051689147949</c:v>
                </c:pt>
                <c:pt idx="60">
                  <c:v>7.8937413692474374</c:v>
                </c:pt>
                <c:pt idx="61">
                  <c:v>8.0169332027435303</c:v>
                </c:pt>
                <c:pt idx="62">
                  <c:v>8.1575965881347656</c:v>
                </c:pt>
                <c:pt idx="63">
                  <c:v>8.2678143978118896</c:v>
                </c:pt>
                <c:pt idx="64">
                  <c:v>8.3920130729675293</c:v>
                </c:pt>
                <c:pt idx="65">
                  <c:v>8.5341331958770752</c:v>
                </c:pt>
                <c:pt idx="66">
                  <c:v>8.6528887748718262</c:v>
                </c:pt>
                <c:pt idx="67">
                  <c:v>8.7810671329498291</c:v>
                </c:pt>
                <c:pt idx="68">
                  <c:v>8.9012525081634521</c:v>
                </c:pt>
                <c:pt idx="69">
                  <c:v>9.0284359455108643</c:v>
                </c:pt>
                <c:pt idx="70">
                  <c:v>9.1501481533050537</c:v>
                </c:pt>
                <c:pt idx="71">
                  <c:v>9.2763581275939941</c:v>
                </c:pt>
                <c:pt idx="72">
                  <c:v>9.4035341739654541</c:v>
                </c:pt>
                <c:pt idx="73">
                  <c:v>9.529719352722168</c:v>
                </c:pt>
                <c:pt idx="74">
                  <c:v>9.6504378318786621</c:v>
                </c:pt>
                <c:pt idx="75">
                  <c:v>9.7766208648681641</c:v>
                </c:pt>
                <c:pt idx="76">
                  <c:v>9.9022829532623291</c:v>
                </c:pt>
                <c:pt idx="77">
                  <c:v>10.02247643470764</c:v>
                </c:pt>
                <c:pt idx="78">
                  <c:v>10.1511664390564</c:v>
                </c:pt>
                <c:pt idx="79">
                  <c:v>10.275356292724609</c:v>
                </c:pt>
                <c:pt idx="80">
                  <c:v>10.39954137802124</c:v>
                </c:pt>
                <c:pt idx="81">
                  <c:v>10.52073240280151</c:v>
                </c:pt>
                <c:pt idx="82">
                  <c:v>10.64491605758667</c:v>
                </c:pt>
                <c:pt idx="83">
                  <c:v>10.76861524581909</c:v>
                </c:pt>
                <c:pt idx="84">
                  <c:v>10.908023834228519</c:v>
                </c:pt>
                <c:pt idx="85">
                  <c:v>11.01627206802368</c:v>
                </c:pt>
                <c:pt idx="86">
                  <c:v>11.156927824020389</c:v>
                </c:pt>
                <c:pt idx="87">
                  <c:v>11.28111290931702</c:v>
                </c:pt>
                <c:pt idx="88">
                  <c:v>11.407302379608151</c:v>
                </c:pt>
                <c:pt idx="89">
                  <c:v>11.531488656997681</c:v>
                </c:pt>
                <c:pt idx="90">
                  <c:v>11.655826091766359</c:v>
                </c:pt>
                <c:pt idx="91">
                  <c:v>11.779011011123661</c:v>
                </c:pt>
                <c:pt idx="92">
                  <c:v>11.90568113327026</c:v>
                </c:pt>
                <c:pt idx="93">
                  <c:v>12.02891778945923</c:v>
                </c:pt>
                <c:pt idx="94">
                  <c:v>12.151114940643311</c:v>
                </c:pt>
                <c:pt idx="95">
                  <c:v>12.277815818786619</c:v>
                </c:pt>
                <c:pt idx="96">
                  <c:v>12.40399527549744</c:v>
                </c:pt>
                <c:pt idx="97">
                  <c:v>12.524187088012701</c:v>
                </c:pt>
                <c:pt idx="98">
                  <c:v>12.65037202835083</c:v>
                </c:pt>
                <c:pt idx="99">
                  <c:v>12.777063846588129</c:v>
                </c:pt>
                <c:pt idx="100">
                  <c:v>12.90025210380554</c:v>
                </c:pt>
                <c:pt idx="101">
                  <c:v>13.024284839630131</c:v>
                </c:pt>
                <c:pt idx="102">
                  <c:v>13.14747643470764</c:v>
                </c:pt>
                <c:pt idx="103">
                  <c:v>13.268190860748289</c:v>
                </c:pt>
                <c:pt idx="104">
                  <c:v>13.39337110519409</c:v>
                </c:pt>
                <c:pt idx="105">
                  <c:v>13.53469276428223</c:v>
                </c:pt>
                <c:pt idx="106">
                  <c:v>13.655879259109501</c:v>
                </c:pt>
                <c:pt idx="107">
                  <c:v>13.77845406532288</c:v>
                </c:pt>
                <c:pt idx="108">
                  <c:v>13.90164041519165</c:v>
                </c:pt>
                <c:pt idx="109">
                  <c:v>14.027804851531981</c:v>
                </c:pt>
                <c:pt idx="110">
                  <c:v>14.147990226745611</c:v>
                </c:pt>
                <c:pt idx="111">
                  <c:v>14.27067804336548</c:v>
                </c:pt>
                <c:pt idx="112">
                  <c:v>14.39385938644409</c:v>
                </c:pt>
                <c:pt idx="113">
                  <c:v>14.52182841300964</c:v>
                </c:pt>
                <c:pt idx="114">
                  <c:v>14.645012378692631</c:v>
                </c:pt>
                <c:pt idx="115">
                  <c:v>14.78166627883911</c:v>
                </c:pt>
                <c:pt idx="116">
                  <c:v>14.892881870269781</c:v>
                </c:pt>
                <c:pt idx="117">
                  <c:v>15.03383111953735</c:v>
                </c:pt>
                <c:pt idx="118">
                  <c:v>15.144048929214479</c:v>
                </c:pt>
                <c:pt idx="119">
                  <c:v>15.26735615730286</c:v>
                </c:pt>
                <c:pt idx="120">
                  <c:v>15.392531156539921</c:v>
                </c:pt>
                <c:pt idx="121">
                  <c:v>15.53066825866699</c:v>
                </c:pt>
                <c:pt idx="122">
                  <c:v>15.65343165397644</c:v>
                </c:pt>
                <c:pt idx="123">
                  <c:v>15.778116226196291</c:v>
                </c:pt>
                <c:pt idx="124">
                  <c:v>15.90032386779785</c:v>
                </c:pt>
                <c:pt idx="125">
                  <c:v>16.025881767272949</c:v>
                </c:pt>
                <c:pt idx="126">
                  <c:v>16.149079561233521</c:v>
                </c:pt>
                <c:pt idx="127">
                  <c:v>16.273789882659909</c:v>
                </c:pt>
                <c:pt idx="128">
                  <c:v>16.396977663040161</c:v>
                </c:pt>
                <c:pt idx="129">
                  <c:v>16.526148796081539</c:v>
                </c:pt>
                <c:pt idx="130">
                  <c:v>16.648340702056881</c:v>
                </c:pt>
                <c:pt idx="131">
                  <c:v>16.775052309036251</c:v>
                </c:pt>
                <c:pt idx="132">
                  <c:v>16.897250652313229</c:v>
                </c:pt>
                <c:pt idx="133">
                  <c:v>17.01999998092651</c:v>
                </c:pt>
                <c:pt idx="134">
                  <c:v>17.144183397293091</c:v>
                </c:pt>
                <c:pt idx="135">
                  <c:v>17.267940282821659</c:v>
                </c:pt>
                <c:pt idx="136">
                  <c:v>17.407049894332889</c:v>
                </c:pt>
                <c:pt idx="137">
                  <c:v>17.5302267074585</c:v>
                </c:pt>
                <c:pt idx="138">
                  <c:v>17.657406330108639</c:v>
                </c:pt>
                <c:pt idx="139">
                  <c:v>17.780979871749881</c:v>
                </c:pt>
                <c:pt idx="140">
                  <c:v>17.907151937484741</c:v>
                </c:pt>
                <c:pt idx="141">
                  <c:v>18.03337025642395</c:v>
                </c:pt>
                <c:pt idx="142">
                  <c:v>18.15510010719299</c:v>
                </c:pt>
                <c:pt idx="143">
                  <c:v>18.280793190002441</c:v>
                </c:pt>
                <c:pt idx="144">
                  <c:v>18.39101409912109</c:v>
                </c:pt>
                <c:pt idx="145">
                  <c:v>18.530704736709591</c:v>
                </c:pt>
                <c:pt idx="146">
                  <c:v>18.654890060424801</c:v>
                </c:pt>
                <c:pt idx="147">
                  <c:v>18.780273914337162</c:v>
                </c:pt>
                <c:pt idx="148">
                  <c:v>18.903456926345829</c:v>
                </c:pt>
                <c:pt idx="149">
                  <c:v>19.028408527374271</c:v>
                </c:pt>
                <c:pt idx="150">
                  <c:v>19.153583526611332</c:v>
                </c:pt>
                <c:pt idx="151">
                  <c:v>19.275109767913818</c:v>
                </c:pt>
                <c:pt idx="152">
                  <c:v>19.402308702468869</c:v>
                </c:pt>
                <c:pt idx="153">
                  <c:v>19.527482271194462</c:v>
                </c:pt>
                <c:pt idx="154">
                  <c:v>19.650666475296021</c:v>
                </c:pt>
                <c:pt idx="155">
                  <c:v>19.77236366271973</c:v>
                </c:pt>
                <c:pt idx="156">
                  <c:v>19.895554304122921</c:v>
                </c:pt>
                <c:pt idx="157">
                  <c:v>20.02373290061951</c:v>
                </c:pt>
                <c:pt idx="158">
                  <c:v>20.143810987472531</c:v>
                </c:pt>
                <c:pt idx="159">
                  <c:v>20.272562980651859</c:v>
                </c:pt>
                <c:pt idx="160">
                  <c:v>20.39674973487854</c:v>
                </c:pt>
                <c:pt idx="161">
                  <c:v>20.51993632316589</c:v>
                </c:pt>
                <c:pt idx="162">
                  <c:v>20.647112607955929</c:v>
                </c:pt>
                <c:pt idx="163">
                  <c:v>20.772302865982059</c:v>
                </c:pt>
                <c:pt idx="164">
                  <c:v>20.894015073776249</c:v>
                </c:pt>
                <c:pt idx="165">
                  <c:v>21.019196748733521</c:v>
                </c:pt>
                <c:pt idx="166">
                  <c:v>21.143314599990841</c:v>
                </c:pt>
                <c:pt idx="167">
                  <c:v>21.2695152759552</c:v>
                </c:pt>
                <c:pt idx="168">
                  <c:v>21.392220258712769</c:v>
                </c:pt>
                <c:pt idx="169">
                  <c:v>21.531372308731079</c:v>
                </c:pt>
                <c:pt idx="170">
                  <c:v>21.656552314758301</c:v>
                </c:pt>
                <c:pt idx="171">
                  <c:v>21.779261112213131</c:v>
                </c:pt>
                <c:pt idx="172">
                  <c:v>21.904440879821781</c:v>
                </c:pt>
                <c:pt idx="173">
                  <c:v>22.02564716339111</c:v>
                </c:pt>
                <c:pt idx="174">
                  <c:v>22.15003323554993</c:v>
                </c:pt>
                <c:pt idx="175">
                  <c:v>22.275244474411011</c:v>
                </c:pt>
                <c:pt idx="176">
                  <c:v>22.401956558227539</c:v>
                </c:pt>
                <c:pt idx="177">
                  <c:v>22.52514815330505</c:v>
                </c:pt>
                <c:pt idx="178">
                  <c:v>22.64933085441589</c:v>
                </c:pt>
                <c:pt idx="179">
                  <c:v>22.77354621887207</c:v>
                </c:pt>
                <c:pt idx="180">
                  <c:v>22.897238492965698</c:v>
                </c:pt>
                <c:pt idx="181">
                  <c:v>23.018937349319462</c:v>
                </c:pt>
                <c:pt idx="182">
                  <c:v>23.14636325836182</c:v>
                </c:pt>
                <c:pt idx="183">
                  <c:v>23.272553443908691</c:v>
                </c:pt>
                <c:pt idx="184">
                  <c:v>23.395277261734009</c:v>
                </c:pt>
                <c:pt idx="185">
                  <c:v>23.521454572677609</c:v>
                </c:pt>
                <c:pt idx="186">
                  <c:v>23.649622440338131</c:v>
                </c:pt>
                <c:pt idx="187">
                  <c:v>23.771809339523319</c:v>
                </c:pt>
                <c:pt idx="188">
                  <c:v>23.895498275756839</c:v>
                </c:pt>
                <c:pt idx="189">
                  <c:v>24.021672248840328</c:v>
                </c:pt>
                <c:pt idx="190">
                  <c:v>24.14596796035767</c:v>
                </c:pt>
                <c:pt idx="191">
                  <c:v>24.27015495300293</c:v>
                </c:pt>
                <c:pt idx="192">
                  <c:v>24.394845724105831</c:v>
                </c:pt>
                <c:pt idx="193">
                  <c:v>24.520028114318851</c:v>
                </c:pt>
                <c:pt idx="194">
                  <c:v>24.644212484359741</c:v>
                </c:pt>
                <c:pt idx="195">
                  <c:v>24.781367301940922</c:v>
                </c:pt>
                <c:pt idx="196">
                  <c:v>24.906068325042721</c:v>
                </c:pt>
                <c:pt idx="197">
                  <c:v>25.030267715454102</c:v>
                </c:pt>
                <c:pt idx="198">
                  <c:v>25.1530921459198</c:v>
                </c:pt>
                <c:pt idx="199">
                  <c:v>25.280276536941528</c:v>
                </c:pt>
                <c:pt idx="200">
                  <c:v>25.403975963592529</c:v>
                </c:pt>
                <c:pt idx="201">
                  <c:v>25.52716422080994</c:v>
                </c:pt>
                <c:pt idx="202">
                  <c:v>25.652345657348629</c:v>
                </c:pt>
                <c:pt idx="203">
                  <c:v>25.776533842086788</c:v>
                </c:pt>
                <c:pt idx="204">
                  <c:v>25.902221202850338</c:v>
                </c:pt>
                <c:pt idx="205">
                  <c:v>26.0234100818634</c:v>
                </c:pt>
                <c:pt idx="206">
                  <c:v>26.151912450790409</c:v>
                </c:pt>
                <c:pt idx="207">
                  <c:v>26.27261853218079</c:v>
                </c:pt>
                <c:pt idx="208">
                  <c:v>26.400306940078739</c:v>
                </c:pt>
                <c:pt idx="209">
                  <c:v>26.52349591255188</c:v>
                </c:pt>
                <c:pt idx="210">
                  <c:v>26.647675275802609</c:v>
                </c:pt>
                <c:pt idx="211">
                  <c:v>26.774858474731449</c:v>
                </c:pt>
                <c:pt idx="212">
                  <c:v>26.899621725082401</c:v>
                </c:pt>
                <c:pt idx="213">
                  <c:v>27.0228111743927</c:v>
                </c:pt>
                <c:pt idx="214">
                  <c:v>27.147408962249759</c:v>
                </c:pt>
                <c:pt idx="215">
                  <c:v>27.27012300491333</c:v>
                </c:pt>
                <c:pt idx="216">
                  <c:v>27.39883923530579</c:v>
                </c:pt>
                <c:pt idx="217">
                  <c:v>27.525025844573971</c:v>
                </c:pt>
                <c:pt idx="218">
                  <c:v>27.6492133140564</c:v>
                </c:pt>
                <c:pt idx="219">
                  <c:v>27.776420116424561</c:v>
                </c:pt>
                <c:pt idx="220">
                  <c:v>27.901151895523071</c:v>
                </c:pt>
                <c:pt idx="221">
                  <c:v>28.02334022521973</c:v>
                </c:pt>
                <c:pt idx="222">
                  <c:v>28.148521900176998</c:v>
                </c:pt>
                <c:pt idx="223">
                  <c:v>28.269878149032589</c:v>
                </c:pt>
                <c:pt idx="224">
                  <c:v>28.39955735206604</c:v>
                </c:pt>
                <c:pt idx="225">
                  <c:v>28.516757488250729</c:v>
                </c:pt>
                <c:pt idx="226">
                  <c:v>28.64192962646484</c:v>
                </c:pt>
                <c:pt idx="227">
                  <c:v>28.781075477600101</c:v>
                </c:pt>
                <c:pt idx="228">
                  <c:v>28.90575814247131</c:v>
                </c:pt>
                <c:pt idx="229">
                  <c:v>29.031932592391971</c:v>
                </c:pt>
                <c:pt idx="230">
                  <c:v>29.156112670898441</c:v>
                </c:pt>
                <c:pt idx="231">
                  <c:v>29.279714107513431</c:v>
                </c:pt>
                <c:pt idx="232">
                  <c:v>29.40542030334473</c:v>
                </c:pt>
                <c:pt idx="233">
                  <c:v>29.531600952148441</c:v>
                </c:pt>
                <c:pt idx="234">
                  <c:v>29.653787612915039</c:v>
                </c:pt>
                <c:pt idx="235">
                  <c:v>29.778964042663571</c:v>
                </c:pt>
                <c:pt idx="236">
                  <c:v>29.903665065765381</c:v>
                </c:pt>
                <c:pt idx="237">
                  <c:v>30.029845714569088</c:v>
                </c:pt>
                <c:pt idx="238">
                  <c:v>30.151068687438961</c:v>
                </c:pt>
                <c:pt idx="239">
                  <c:v>30.27785158157349</c:v>
                </c:pt>
                <c:pt idx="240">
                  <c:v>30.399552822113041</c:v>
                </c:pt>
                <c:pt idx="241">
                  <c:v>30.526723384857181</c:v>
                </c:pt>
                <c:pt idx="242">
                  <c:v>30.652900695800781</c:v>
                </c:pt>
                <c:pt idx="243">
                  <c:v>30.778984069824219</c:v>
                </c:pt>
                <c:pt idx="244">
                  <c:v>30.900680541992191</c:v>
                </c:pt>
                <c:pt idx="245">
                  <c:v>31.029818296432499</c:v>
                </c:pt>
                <c:pt idx="246">
                  <c:v>31.150592803955082</c:v>
                </c:pt>
                <c:pt idx="247">
                  <c:v>31.27647233009338</c:v>
                </c:pt>
                <c:pt idx="248">
                  <c:v>31.39918494224548</c:v>
                </c:pt>
                <c:pt idx="249">
                  <c:v>31.52436447143555</c:v>
                </c:pt>
                <c:pt idx="250">
                  <c:v>31.648562669754028</c:v>
                </c:pt>
                <c:pt idx="251">
                  <c:v>31.773755311965939</c:v>
                </c:pt>
                <c:pt idx="252">
                  <c:v>31.89794564247131</c:v>
                </c:pt>
                <c:pt idx="253">
                  <c:v>32.022671461105347</c:v>
                </c:pt>
                <c:pt idx="254">
                  <c:v>32.143866777420037</c:v>
                </c:pt>
                <c:pt idx="255">
                  <c:v>32.272260904312127</c:v>
                </c:pt>
                <c:pt idx="256">
                  <c:v>32.396450042724609</c:v>
                </c:pt>
                <c:pt idx="257">
                  <c:v>32.52214527130127</c:v>
                </c:pt>
                <c:pt idx="258">
                  <c:v>32.64532995223999</c:v>
                </c:pt>
                <c:pt idx="259">
                  <c:v>32.771359443664551</c:v>
                </c:pt>
                <c:pt idx="260">
                  <c:v>32.8975830078125</c:v>
                </c:pt>
                <c:pt idx="261">
                  <c:v>33.02222204208374</c:v>
                </c:pt>
                <c:pt idx="262">
                  <c:v>33.145371437072747</c:v>
                </c:pt>
                <c:pt idx="263">
                  <c:v>33.26835560798645</c:v>
                </c:pt>
                <c:pt idx="264">
                  <c:v>33.393532037734992</c:v>
                </c:pt>
                <c:pt idx="265">
                  <c:v>33.530774593353271</c:v>
                </c:pt>
                <c:pt idx="266">
                  <c:v>33.654961824417107</c:v>
                </c:pt>
                <c:pt idx="267">
                  <c:v>33.779147386550903</c:v>
                </c:pt>
                <c:pt idx="268">
                  <c:v>33.90384578704834</c:v>
                </c:pt>
                <c:pt idx="269">
                  <c:v>34.02803111076355</c:v>
                </c:pt>
                <c:pt idx="270">
                  <c:v>34.15122127532959</c:v>
                </c:pt>
                <c:pt idx="271">
                  <c:v>34.277425050735467</c:v>
                </c:pt>
                <c:pt idx="272">
                  <c:v>34.405111074447632</c:v>
                </c:pt>
                <c:pt idx="273">
                  <c:v>34.527299642562873</c:v>
                </c:pt>
                <c:pt idx="274">
                  <c:v>34.651487588882453</c:v>
                </c:pt>
                <c:pt idx="275">
                  <c:v>34.774674415588379</c:v>
                </c:pt>
                <c:pt idx="276">
                  <c:v>34.89587140083313</c:v>
                </c:pt>
                <c:pt idx="277">
                  <c:v>35.020596504211433</c:v>
                </c:pt>
                <c:pt idx="278">
                  <c:v>35.144782781600952</c:v>
                </c:pt>
                <c:pt idx="279">
                  <c:v>35.272774219512939</c:v>
                </c:pt>
                <c:pt idx="280">
                  <c:v>35.395964860916138</c:v>
                </c:pt>
                <c:pt idx="281">
                  <c:v>35.519659042358398</c:v>
                </c:pt>
                <c:pt idx="282">
                  <c:v>35.642847299575813</c:v>
                </c:pt>
                <c:pt idx="283">
                  <c:v>35.770024538040161</c:v>
                </c:pt>
                <c:pt idx="284">
                  <c:v>35.892214775085449</c:v>
                </c:pt>
                <c:pt idx="285">
                  <c:v>36.034866094589233</c:v>
                </c:pt>
                <c:pt idx="286">
                  <c:v>36.156062602996833</c:v>
                </c:pt>
                <c:pt idx="287">
                  <c:v>36.281238794326782</c:v>
                </c:pt>
                <c:pt idx="288">
                  <c:v>36.404082775115967</c:v>
                </c:pt>
                <c:pt idx="289">
                  <c:v>36.527780771255493</c:v>
                </c:pt>
                <c:pt idx="290">
                  <c:v>36.652964115142822</c:v>
                </c:pt>
                <c:pt idx="291">
                  <c:v>36.778141021728523</c:v>
                </c:pt>
                <c:pt idx="292">
                  <c:v>36.901358842849731</c:v>
                </c:pt>
                <c:pt idx="293">
                  <c:v>37.025056123733521</c:v>
                </c:pt>
                <c:pt idx="294">
                  <c:v>37.150238990783691</c:v>
                </c:pt>
                <c:pt idx="295">
                  <c:v>37.275421619415283</c:v>
                </c:pt>
                <c:pt idx="296">
                  <c:v>37.397803544998169</c:v>
                </c:pt>
                <c:pt idx="297">
                  <c:v>37.525484323501587</c:v>
                </c:pt>
                <c:pt idx="298">
                  <c:v>37.650691747665412</c:v>
                </c:pt>
                <c:pt idx="299">
                  <c:v>37.771878719329827</c:v>
                </c:pt>
                <c:pt idx="300">
                  <c:v>37.896071672439582</c:v>
                </c:pt>
                <c:pt idx="301">
                  <c:v>38.020762920379639</c:v>
                </c:pt>
                <c:pt idx="302">
                  <c:v>38.14294958114624</c:v>
                </c:pt>
                <c:pt idx="303">
                  <c:v>38.271143913269043</c:v>
                </c:pt>
                <c:pt idx="304">
                  <c:v>38.395710468292243</c:v>
                </c:pt>
                <c:pt idx="305">
                  <c:v>38.530115604400628</c:v>
                </c:pt>
                <c:pt idx="306">
                  <c:v>38.655340194702148</c:v>
                </c:pt>
                <c:pt idx="307">
                  <c:v>38.778530836105347</c:v>
                </c:pt>
                <c:pt idx="308">
                  <c:v>38.904725790023797</c:v>
                </c:pt>
                <c:pt idx="309">
                  <c:v>39.024446487426758</c:v>
                </c:pt>
                <c:pt idx="310">
                  <c:v>39.151620864868157</c:v>
                </c:pt>
                <c:pt idx="311">
                  <c:v>39.276801824569702</c:v>
                </c:pt>
                <c:pt idx="312">
                  <c:v>39.403799057006843</c:v>
                </c:pt>
                <c:pt idx="313">
                  <c:v>39.528992652893074</c:v>
                </c:pt>
                <c:pt idx="314">
                  <c:v>39.654173851013176</c:v>
                </c:pt>
                <c:pt idx="315">
                  <c:v>39.777364492416382</c:v>
                </c:pt>
                <c:pt idx="316">
                  <c:v>39.903548002243042</c:v>
                </c:pt>
                <c:pt idx="317">
                  <c:v>40.028243541717529</c:v>
                </c:pt>
                <c:pt idx="318">
                  <c:v>40.15242600440979</c:v>
                </c:pt>
                <c:pt idx="319">
                  <c:v>40.274614095687873</c:v>
                </c:pt>
                <c:pt idx="320">
                  <c:v>40.40330982208252</c:v>
                </c:pt>
                <c:pt idx="321">
                  <c:v>40.52558970451355</c:v>
                </c:pt>
                <c:pt idx="322">
                  <c:v>40.649765253067017</c:v>
                </c:pt>
                <c:pt idx="323">
                  <c:v>40.773945331573493</c:v>
                </c:pt>
                <c:pt idx="324">
                  <c:v>40.899122953414917</c:v>
                </c:pt>
                <c:pt idx="325">
                  <c:v>41.025426149368293</c:v>
                </c:pt>
                <c:pt idx="326">
                  <c:v>41.148607730865479</c:v>
                </c:pt>
                <c:pt idx="327">
                  <c:v>41.273769378662109</c:v>
                </c:pt>
                <c:pt idx="328">
                  <c:v>41.39625358581543</c:v>
                </c:pt>
                <c:pt idx="329">
                  <c:v>41.519952535629272</c:v>
                </c:pt>
                <c:pt idx="330">
                  <c:v>41.648128271102912</c:v>
                </c:pt>
                <c:pt idx="331">
                  <c:v>41.77031397819519</c:v>
                </c:pt>
                <c:pt idx="332">
                  <c:v>41.898490190505981</c:v>
                </c:pt>
                <c:pt idx="333">
                  <c:v>42.021194219589233</c:v>
                </c:pt>
                <c:pt idx="334">
                  <c:v>42.145380258560181</c:v>
                </c:pt>
                <c:pt idx="335">
                  <c:v>42.267569541931152</c:v>
                </c:pt>
                <c:pt idx="336">
                  <c:v>42.394238233566277</c:v>
                </c:pt>
                <c:pt idx="337">
                  <c:v>42.520416259765618</c:v>
                </c:pt>
                <c:pt idx="338">
                  <c:v>42.644993782043457</c:v>
                </c:pt>
                <c:pt idx="339">
                  <c:v>42.770167350769043</c:v>
                </c:pt>
                <c:pt idx="340">
                  <c:v>42.89535117149353</c:v>
                </c:pt>
                <c:pt idx="341">
                  <c:v>43.020535945892327</c:v>
                </c:pt>
                <c:pt idx="342">
                  <c:v>43.147232294082642</c:v>
                </c:pt>
                <c:pt idx="343">
                  <c:v>43.269420385360718</c:v>
                </c:pt>
                <c:pt idx="344">
                  <c:v>43.397195339202881</c:v>
                </c:pt>
                <c:pt idx="345">
                  <c:v>43.521398782730103</c:v>
                </c:pt>
                <c:pt idx="346">
                  <c:v>43.646085262298577</c:v>
                </c:pt>
                <c:pt idx="347">
                  <c:v>43.770289659500122</c:v>
                </c:pt>
                <c:pt idx="348">
                  <c:v>43.897476434707642</c:v>
                </c:pt>
                <c:pt idx="349">
                  <c:v>44.019665718078613</c:v>
                </c:pt>
                <c:pt idx="350">
                  <c:v>44.147342920303338</c:v>
                </c:pt>
                <c:pt idx="351">
                  <c:v>44.268511056900017</c:v>
                </c:pt>
                <c:pt idx="352">
                  <c:v>44.395682334899902</c:v>
                </c:pt>
                <c:pt idx="353">
                  <c:v>44.518352508544922</c:v>
                </c:pt>
                <c:pt idx="354">
                  <c:v>44.644064903259277</c:v>
                </c:pt>
                <c:pt idx="355">
                  <c:v>44.770256280899048</c:v>
                </c:pt>
                <c:pt idx="356">
                  <c:v>44.892452239990227</c:v>
                </c:pt>
                <c:pt idx="357">
                  <c:v>45.018634080886841</c:v>
                </c:pt>
                <c:pt idx="358">
                  <c:v>45.142377376556396</c:v>
                </c:pt>
                <c:pt idx="359">
                  <c:v>45.284519910812378</c:v>
                </c:pt>
                <c:pt idx="360">
                  <c:v>45.405713081359863</c:v>
                </c:pt>
                <c:pt idx="361">
                  <c:v>45.533223628997803</c:v>
                </c:pt>
                <c:pt idx="362">
                  <c:v>45.65744423866272</c:v>
                </c:pt>
                <c:pt idx="363">
                  <c:v>45.767659187316887</c:v>
                </c:pt>
                <c:pt idx="364">
                  <c:v>45.892844438552864</c:v>
                </c:pt>
                <c:pt idx="365">
                  <c:v>46.015048503875732</c:v>
                </c:pt>
                <c:pt idx="366">
                  <c:v>46.143757343292243</c:v>
                </c:pt>
                <c:pt idx="367">
                  <c:v>46.265944957733147</c:v>
                </c:pt>
                <c:pt idx="368">
                  <c:v>46.405094623565667</c:v>
                </c:pt>
                <c:pt idx="369">
                  <c:v>46.5316481590271</c:v>
                </c:pt>
                <c:pt idx="370">
                  <c:v>46.654848337173462</c:v>
                </c:pt>
                <c:pt idx="371">
                  <c:v>46.777030944824219</c:v>
                </c:pt>
                <c:pt idx="372">
                  <c:v>46.901220560073853</c:v>
                </c:pt>
                <c:pt idx="373">
                  <c:v>47.025410652160637</c:v>
                </c:pt>
                <c:pt idx="374">
                  <c:v>47.151103496551507</c:v>
                </c:pt>
                <c:pt idx="375">
                  <c:v>47.274302959442139</c:v>
                </c:pt>
                <c:pt idx="376">
                  <c:v>47.398481130599983</c:v>
                </c:pt>
                <c:pt idx="377">
                  <c:v>47.520802736282349</c:v>
                </c:pt>
                <c:pt idx="378">
                  <c:v>47.645013570785522</c:v>
                </c:pt>
                <c:pt idx="379">
                  <c:v>47.766210317611687</c:v>
                </c:pt>
                <c:pt idx="380">
                  <c:v>47.895387172698968</c:v>
                </c:pt>
                <c:pt idx="381">
                  <c:v>48.023566007614143</c:v>
                </c:pt>
                <c:pt idx="382">
                  <c:v>48.14529824256897</c:v>
                </c:pt>
                <c:pt idx="383">
                  <c:v>48.26948881149292</c:v>
                </c:pt>
                <c:pt idx="384">
                  <c:v>48.39666223526001</c:v>
                </c:pt>
                <c:pt idx="385">
                  <c:v>48.522408485412598</c:v>
                </c:pt>
                <c:pt idx="386">
                  <c:v>48.644116640090942</c:v>
                </c:pt>
                <c:pt idx="387">
                  <c:v>48.767302274703979</c:v>
                </c:pt>
                <c:pt idx="388">
                  <c:v>48.893481492996223</c:v>
                </c:pt>
                <c:pt idx="389">
                  <c:v>49.030688762664788</c:v>
                </c:pt>
                <c:pt idx="390">
                  <c:v>49.158391952514648</c:v>
                </c:pt>
                <c:pt idx="391">
                  <c:v>49.279579162597663</c:v>
                </c:pt>
                <c:pt idx="392">
                  <c:v>49.404760837554932</c:v>
                </c:pt>
                <c:pt idx="393">
                  <c:v>49.52687668800354</c:v>
                </c:pt>
                <c:pt idx="394">
                  <c:v>49.654472827911377</c:v>
                </c:pt>
                <c:pt idx="395">
                  <c:v>49.777650117874153</c:v>
                </c:pt>
                <c:pt idx="396">
                  <c:v>49.902768135070801</c:v>
                </c:pt>
                <c:pt idx="397">
                  <c:v>50.028876304626458</c:v>
                </c:pt>
                <c:pt idx="398">
                  <c:v>50.151980876922607</c:v>
                </c:pt>
                <c:pt idx="399">
                  <c:v>50.276167154312127</c:v>
                </c:pt>
                <c:pt idx="400">
                  <c:v>50.39935302734375</c:v>
                </c:pt>
                <c:pt idx="401">
                  <c:v>50.525937557220459</c:v>
                </c:pt>
                <c:pt idx="402">
                  <c:v>50.64824914932251</c:v>
                </c:pt>
                <c:pt idx="403">
                  <c:v>50.777417898178101</c:v>
                </c:pt>
                <c:pt idx="404">
                  <c:v>50.902591943740838</c:v>
                </c:pt>
                <c:pt idx="405">
                  <c:v>51.023776769638062</c:v>
                </c:pt>
                <c:pt idx="406">
                  <c:v>51.148459672927864</c:v>
                </c:pt>
                <c:pt idx="407">
                  <c:v>51.276630163192749</c:v>
                </c:pt>
                <c:pt idx="408">
                  <c:v>51.395822048187263</c:v>
                </c:pt>
                <c:pt idx="409">
                  <c:v>51.521888256072998</c:v>
                </c:pt>
                <c:pt idx="410">
                  <c:v>51.6437828540802</c:v>
                </c:pt>
                <c:pt idx="411">
                  <c:v>51.780929088592529</c:v>
                </c:pt>
                <c:pt idx="412">
                  <c:v>51.907103776931763</c:v>
                </c:pt>
                <c:pt idx="413">
                  <c:v>52.032142877578742</c:v>
                </c:pt>
                <c:pt idx="414">
                  <c:v>52.151842355728149</c:v>
                </c:pt>
                <c:pt idx="415">
                  <c:v>52.279015779495239</c:v>
                </c:pt>
                <c:pt idx="416">
                  <c:v>52.406173467636108</c:v>
                </c:pt>
                <c:pt idx="417">
                  <c:v>52.527340888977051</c:v>
                </c:pt>
                <c:pt idx="418">
                  <c:v>52.652937412261963</c:v>
                </c:pt>
                <c:pt idx="419">
                  <c:v>52.77613639831543</c:v>
                </c:pt>
                <c:pt idx="420">
                  <c:v>52.905319452285767</c:v>
                </c:pt>
                <c:pt idx="421">
                  <c:v>53.027501821517937</c:v>
                </c:pt>
                <c:pt idx="422">
                  <c:v>53.15121054649353</c:v>
                </c:pt>
                <c:pt idx="423">
                  <c:v>53.276401996612549</c:v>
                </c:pt>
                <c:pt idx="424">
                  <c:v>53.400601387023933</c:v>
                </c:pt>
                <c:pt idx="425">
                  <c:v>53.528785467147827</c:v>
                </c:pt>
                <c:pt idx="426">
                  <c:v>53.648696660995483</c:v>
                </c:pt>
                <c:pt idx="427">
                  <c:v>53.774885416030877</c:v>
                </c:pt>
                <c:pt idx="428">
                  <c:v>53.89607572555542</c:v>
                </c:pt>
                <c:pt idx="429">
                  <c:v>54.021262884140008</c:v>
                </c:pt>
                <c:pt idx="430">
                  <c:v>54.144469976425171</c:v>
                </c:pt>
                <c:pt idx="431">
                  <c:v>54.270201683044426</c:v>
                </c:pt>
                <c:pt idx="432">
                  <c:v>54.393395185470581</c:v>
                </c:pt>
                <c:pt idx="433">
                  <c:v>54.519570350646973</c:v>
                </c:pt>
                <c:pt idx="434">
                  <c:v>54.640244483947747</c:v>
                </c:pt>
                <c:pt idx="435">
                  <c:v>54.781738519668579</c:v>
                </c:pt>
                <c:pt idx="436">
                  <c:v>54.907800197601318</c:v>
                </c:pt>
                <c:pt idx="437">
                  <c:v>55.031985759735107</c:v>
                </c:pt>
                <c:pt idx="438">
                  <c:v>55.154642343521118</c:v>
                </c:pt>
                <c:pt idx="439">
                  <c:v>55.277820110321038</c:v>
                </c:pt>
                <c:pt idx="440">
                  <c:v>55.402004957199097</c:v>
                </c:pt>
                <c:pt idx="441">
                  <c:v>55.528107643127441</c:v>
                </c:pt>
                <c:pt idx="442">
                  <c:v>55.649427175521851</c:v>
                </c:pt>
                <c:pt idx="443">
                  <c:v>55.773153066635132</c:v>
                </c:pt>
                <c:pt idx="444">
                  <c:v>55.897353172302253</c:v>
                </c:pt>
                <c:pt idx="445">
                  <c:v>56.024548292160027</c:v>
                </c:pt>
                <c:pt idx="446">
                  <c:v>56.146741151809692</c:v>
                </c:pt>
                <c:pt idx="447">
                  <c:v>56.27243185043335</c:v>
                </c:pt>
                <c:pt idx="448">
                  <c:v>56.394623756408691</c:v>
                </c:pt>
                <c:pt idx="449">
                  <c:v>56.521802663803101</c:v>
                </c:pt>
                <c:pt idx="450">
                  <c:v>56.644094944000237</c:v>
                </c:pt>
                <c:pt idx="451">
                  <c:v>56.769739389419563</c:v>
                </c:pt>
                <c:pt idx="452">
                  <c:v>56.891929388046258</c:v>
                </c:pt>
                <c:pt idx="453">
                  <c:v>57.019100666046143</c:v>
                </c:pt>
                <c:pt idx="454">
                  <c:v>57.155253648757927</c:v>
                </c:pt>
                <c:pt idx="455">
                  <c:v>57.283728837966919</c:v>
                </c:pt>
                <c:pt idx="456">
                  <c:v>57.406917810440063</c:v>
                </c:pt>
                <c:pt idx="457">
                  <c:v>57.529719114303589</c:v>
                </c:pt>
                <c:pt idx="458">
                  <c:v>57.652165412902832</c:v>
                </c:pt>
                <c:pt idx="459">
                  <c:v>57.776858568191528</c:v>
                </c:pt>
                <c:pt idx="460">
                  <c:v>57.902045726776123</c:v>
                </c:pt>
                <c:pt idx="461">
                  <c:v>58.026228427886963</c:v>
                </c:pt>
                <c:pt idx="462">
                  <c:v>58.151416540145867</c:v>
                </c:pt>
                <c:pt idx="463">
                  <c:v>58.273123025894172</c:v>
                </c:pt>
                <c:pt idx="464">
                  <c:v>58.399310111999512</c:v>
                </c:pt>
                <c:pt idx="465">
                  <c:v>58.525489568710327</c:v>
                </c:pt>
                <c:pt idx="466">
                  <c:v>58.649693727493293</c:v>
                </c:pt>
                <c:pt idx="467">
                  <c:v>58.774039268493652</c:v>
                </c:pt>
                <c:pt idx="468">
                  <c:v>58.89924144744873</c:v>
                </c:pt>
                <c:pt idx="469">
                  <c:v>59.023429393768311</c:v>
                </c:pt>
                <c:pt idx="470">
                  <c:v>59.146627902984619</c:v>
                </c:pt>
                <c:pt idx="471">
                  <c:v>59.271336793899543</c:v>
                </c:pt>
                <c:pt idx="472">
                  <c:v>59.396537780761719</c:v>
                </c:pt>
                <c:pt idx="473">
                  <c:v>59.520731449127197</c:v>
                </c:pt>
                <c:pt idx="474">
                  <c:v>59.642924308776863</c:v>
                </c:pt>
                <c:pt idx="475">
                  <c:v>59.76743221282959</c:v>
                </c:pt>
                <c:pt idx="476">
                  <c:v>59.907579183578491</c:v>
                </c:pt>
                <c:pt idx="477">
                  <c:v>60.032761573791497</c:v>
                </c:pt>
                <c:pt idx="478">
                  <c:v>60.155976533889771</c:v>
                </c:pt>
                <c:pt idx="479">
                  <c:v>60.280672788620002</c:v>
                </c:pt>
                <c:pt idx="480">
                  <c:v>60.402863502502441</c:v>
                </c:pt>
                <c:pt idx="481">
                  <c:v>60.529051303863532</c:v>
                </c:pt>
                <c:pt idx="482">
                  <c:v>60.653254747390747</c:v>
                </c:pt>
                <c:pt idx="483">
                  <c:v>60.777610301971443</c:v>
                </c:pt>
                <c:pt idx="484">
                  <c:v>60.902790546417243</c:v>
                </c:pt>
                <c:pt idx="485">
                  <c:v>61.025980234146118</c:v>
                </c:pt>
                <c:pt idx="486">
                  <c:v>61.149177312850952</c:v>
                </c:pt>
                <c:pt idx="487">
                  <c:v>61.274927139282227</c:v>
                </c:pt>
                <c:pt idx="488">
                  <c:v>61.401102066040039</c:v>
                </c:pt>
                <c:pt idx="489">
                  <c:v>61.524290800094597</c:v>
                </c:pt>
                <c:pt idx="490">
                  <c:v>61.649479627609253</c:v>
                </c:pt>
                <c:pt idx="491">
                  <c:v>61.773110151290886</c:v>
                </c:pt>
                <c:pt idx="492">
                  <c:v>61.899295806884773</c:v>
                </c:pt>
                <c:pt idx="493">
                  <c:v>62.024481534957893</c:v>
                </c:pt>
                <c:pt idx="494">
                  <c:v>62.152698040008538</c:v>
                </c:pt>
                <c:pt idx="495">
                  <c:v>62.273414611816413</c:v>
                </c:pt>
                <c:pt idx="496">
                  <c:v>62.398593425750732</c:v>
                </c:pt>
                <c:pt idx="497">
                  <c:v>62.520780086517327</c:v>
                </c:pt>
                <c:pt idx="498">
                  <c:v>62.646963357925422</c:v>
                </c:pt>
                <c:pt idx="499">
                  <c:v>62.768673419952393</c:v>
                </c:pt>
                <c:pt idx="500">
                  <c:v>62.897849321365364</c:v>
                </c:pt>
                <c:pt idx="501">
                  <c:v>63.021032094955437</c:v>
                </c:pt>
                <c:pt idx="502">
                  <c:v>63.146224021911621</c:v>
                </c:pt>
                <c:pt idx="503">
                  <c:v>63.272920370101929</c:v>
                </c:pt>
                <c:pt idx="504">
                  <c:v>63.398103952407837</c:v>
                </c:pt>
                <c:pt idx="505">
                  <c:v>63.522292137146003</c:v>
                </c:pt>
                <c:pt idx="506">
                  <c:v>63.646481275558472</c:v>
                </c:pt>
                <c:pt idx="507">
                  <c:v>63.767080545425422</c:v>
                </c:pt>
                <c:pt idx="508">
                  <c:v>63.893650770187378</c:v>
                </c:pt>
                <c:pt idx="509">
                  <c:v>64.032474756240845</c:v>
                </c:pt>
                <c:pt idx="510">
                  <c:v>64.156665563583374</c:v>
                </c:pt>
                <c:pt idx="511">
                  <c:v>64.281364440917969</c:v>
                </c:pt>
                <c:pt idx="512">
                  <c:v>64.404435157775879</c:v>
                </c:pt>
                <c:pt idx="513">
                  <c:v>64.529616117477417</c:v>
                </c:pt>
                <c:pt idx="514">
                  <c:v>64.652804374694824</c:v>
                </c:pt>
                <c:pt idx="515">
                  <c:v>64.779082059860229</c:v>
                </c:pt>
                <c:pt idx="516">
                  <c:v>64.904300212860107</c:v>
                </c:pt>
                <c:pt idx="517">
                  <c:v>65.029544591903687</c:v>
                </c:pt>
                <c:pt idx="518">
                  <c:v>65.152732849121094</c:v>
                </c:pt>
                <c:pt idx="519">
                  <c:v>65.280420303344727</c:v>
                </c:pt>
                <c:pt idx="520">
                  <c:v>65.405601501464844</c:v>
                </c:pt>
                <c:pt idx="521">
                  <c:v>65.528801202774048</c:v>
                </c:pt>
                <c:pt idx="522">
                  <c:v>65.653003454208374</c:v>
                </c:pt>
                <c:pt idx="523">
                  <c:v>65.776413202285767</c:v>
                </c:pt>
                <c:pt idx="524">
                  <c:v>65.897604703903198</c:v>
                </c:pt>
                <c:pt idx="525">
                  <c:v>66.022785186767578</c:v>
                </c:pt>
                <c:pt idx="526">
                  <c:v>66.14797043800354</c:v>
                </c:pt>
                <c:pt idx="527">
                  <c:v>66.2691650390625</c:v>
                </c:pt>
                <c:pt idx="528">
                  <c:v>66.394859790802002</c:v>
                </c:pt>
                <c:pt idx="529">
                  <c:v>66.524033069610596</c:v>
                </c:pt>
                <c:pt idx="530">
                  <c:v>66.647223949432373</c:v>
                </c:pt>
                <c:pt idx="531">
                  <c:v>66.770415067672729</c:v>
                </c:pt>
                <c:pt idx="532">
                  <c:v>66.906710624694824</c:v>
                </c:pt>
                <c:pt idx="533">
                  <c:v>67.030900001525879</c:v>
                </c:pt>
                <c:pt idx="534">
                  <c:v>67.156078815460205</c:v>
                </c:pt>
                <c:pt idx="535">
                  <c:v>67.282799243927002</c:v>
                </c:pt>
                <c:pt idx="536">
                  <c:v>67.403989791870117</c:v>
                </c:pt>
                <c:pt idx="537">
                  <c:v>67.531165361404419</c:v>
                </c:pt>
                <c:pt idx="538">
                  <c:v>67.653357982635498</c:v>
                </c:pt>
                <c:pt idx="539">
                  <c:v>67.776544094085693</c:v>
                </c:pt>
                <c:pt idx="540">
                  <c:v>67.900227308273315</c:v>
                </c:pt>
                <c:pt idx="541">
                  <c:v>68.021421194076538</c:v>
                </c:pt>
                <c:pt idx="542">
                  <c:v>68.148598670959473</c:v>
                </c:pt>
                <c:pt idx="543">
                  <c:v>68.271835565567017</c:v>
                </c:pt>
                <c:pt idx="544">
                  <c:v>68.397527694702148</c:v>
                </c:pt>
                <c:pt idx="545">
                  <c:v>68.523708581924438</c:v>
                </c:pt>
                <c:pt idx="546">
                  <c:v>68.644899606704712</c:v>
                </c:pt>
                <c:pt idx="547">
                  <c:v>68.774070262908936</c:v>
                </c:pt>
                <c:pt idx="548">
                  <c:v>68.898754358291626</c:v>
                </c:pt>
                <c:pt idx="549">
                  <c:v>69.022942781448364</c:v>
                </c:pt>
                <c:pt idx="550">
                  <c:v>69.146133184432983</c:v>
                </c:pt>
                <c:pt idx="551">
                  <c:v>69.269330978393555</c:v>
                </c:pt>
                <c:pt idx="552">
                  <c:v>69.395025730133057</c:v>
                </c:pt>
                <c:pt idx="553">
                  <c:v>69.531184911727905</c:v>
                </c:pt>
                <c:pt idx="554">
                  <c:v>69.644427299499512</c:v>
                </c:pt>
                <c:pt idx="555">
                  <c:v>69.771616697311401</c:v>
                </c:pt>
                <c:pt idx="556">
                  <c:v>69.895376443862915</c:v>
                </c:pt>
                <c:pt idx="557">
                  <c:v>70.022557258605957</c:v>
                </c:pt>
                <c:pt idx="558">
                  <c:v>70.146743774414063</c:v>
                </c:pt>
                <c:pt idx="559">
                  <c:v>70.273927211761475</c:v>
                </c:pt>
                <c:pt idx="560">
                  <c:v>70.394654273986816</c:v>
                </c:pt>
                <c:pt idx="561">
                  <c:v>70.518870830535889</c:v>
                </c:pt>
                <c:pt idx="562">
                  <c:v>70.644050598144531</c:v>
                </c:pt>
                <c:pt idx="563">
                  <c:v>70.76724910736084</c:v>
                </c:pt>
                <c:pt idx="564">
                  <c:v>70.894692659378052</c:v>
                </c:pt>
                <c:pt idx="565">
                  <c:v>71.019876956939697</c:v>
                </c:pt>
                <c:pt idx="566">
                  <c:v>71.142062902450562</c:v>
                </c:pt>
                <c:pt idx="567">
                  <c:v>71.270236730575562</c:v>
                </c:pt>
                <c:pt idx="568">
                  <c:v>71.394976854324341</c:v>
                </c:pt>
                <c:pt idx="569">
                  <c:v>71.518163919448853</c:v>
                </c:pt>
                <c:pt idx="570">
                  <c:v>71.642346382141113</c:v>
                </c:pt>
                <c:pt idx="571">
                  <c:v>71.782500267028809</c:v>
                </c:pt>
                <c:pt idx="572">
                  <c:v>71.905565500259399</c:v>
                </c:pt>
                <c:pt idx="573">
                  <c:v>72.032734632492065</c:v>
                </c:pt>
                <c:pt idx="574">
                  <c:v>72.155947208404541</c:v>
                </c:pt>
                <c:pt idx="575">
                  <c:v>72.279766321182251</c:v>
                </c:pt>
                <c:pt idx="576">
                  <c:v>72.403455495834351</c:v>
                </c:pt>
                <c:pt idx="577">
                  <c:v>72.530626773834229</c:v>
                </c:pt>
                <c:pt idx="578">
                  <c:v>72.654804706573486</c:v>
                </c:pt>
                <c:pt idx="579">
                  <c:v>72.777995824813843</c:v>
                </c:pt>
                <c:pt idx="580">
                  <c:v>72.901757478713989</c:v>
                </c:pt>
                <c:pt idx="581">
                  <c:v>73.029945373535156</c:v>
                </c:pt>
                <c:pt idx="582">
                  <c:v>73.1511549949646</c:v>
                </c:pt>
                <c:pt idx="583">
                  <c:v>73.275340795516968</c:v>
                </c:pt>
                <c:pt idx="584">
                  <c:v>73.398047208786011</c:v>
                </c:pt>
                <c:pt idx="585">
                  <c:v>73.524232149124146</c:v>
                </c:pt>
                <c:pt idx="586">
                  <c:v>73.649419546127319</c:v>
                </c:pt>
                <c:pt idx="587">
                  <c:v>73.775601863861084</c:v>
                </c:pt>
                <c:pt idx="588">
                  <c:v>73.898391246795654</c:v>
                </c:pt>
                <c:pt idx="589">
                  <c:v>74.021577119827271</c:v>
                </c:pt>
                <c:pt idx="590">
                  <c:v>74.150745153427124</c:v>
                </c:pt>
                <c:pt idx="591">
                  <c:v>74.271939516067505</c:v>
                </c:pt>
                <c:pt idx="592">
                  <c:v>74.394646167755127</c:v>
                </c:pt>
                <c:pt idx="593">
                  <c:v>74.533795595169067</c:v>
                </c:pt>
                <c:pt idx="594">
                  <c:v>74.656986713409424</c:v>
                </c:pt>
                <c:pt idx="595">
                  <c:v>74.779199361801147</c:v>
                </c:pt>
                <c:pt idx="596">
                  <c:v>74.90794825553894</c:v>
                </c:pt>
                <c:pt idx="597">
                  <c:v>75.030695676803589</c:v>
                </c:pt>
                <c:pt idx="598">
                  <c:v>75.157901287078857</c:v>
                </c:pt>
                <c:pt idx="599">
                  <c:v>75.28109335899353</c:v>
                </c:pt>
                <c:pt idx="600">
                  <c:v>75.40380334854126</c:v>
                </c:pt>
                <c:pt idx="601">
                  <c:v>75.528985738754272</c:v>
                </c:pt>
                <c:pt idx="602">
                  <c:v>75.65217924118042</c:v>
                </c:pt>
                <c:pt idx="603">
                  <c:v>75.776368379592896</c:v>
                </c:pt>
                <c:pt idx="604">
                  <c:v>75.902068138122559</c:v>
                </c:pt>
                <c:pt idx="605">
                  <c:v>76.025637149810791</c:v>
                </c:pt>
                <c:pt idx="606">
                  <c:v>76.152809619903564</c:v>
                </c:pt>
                <c:pt idx="607">
                  <c:v>76.275996685028076</c:v>
                </c:pt>
                <c:pt idx="608">
                  <c:v>76.40169095993042</c:v>
                </c:pt>
                <c:pt idx="609">
                  <c:v>76.524874925613403</c:v>
                </c:pt>
                <c:pt idx="610">
                  <c:v>76.647063493728638</c:v>
                </c:pt>
                <c:pt idx="611">
                  <c:v>76.771241903305054</c:v>
                </c:pt>
                <c:pt idx="612">
                  <c:v>76.897468090057373</c:v>
                </c:pt>
                <c:pt idx="613">
                  <c:v>77.018640995025635</c:v>
                </c:pt>
                <c:pt idx="614">
                  <c:v>77.156787395477295</c:v>
                </c:pt>
                <c:pt idx="615">
                  <c:v>77.28097128868103</c:v>
                </c:pt>
                <c:pt idx="616">
                  <c:v>77.404685020446777</c:v>
                </c:pt>
                <c:pt idx="617">
                  <c:v>77.527870655059814</c:v>
                </c:pt>
                <c:pt idx="618">
                  <c:v>77.655046224594116</c:v>
                </c:pt>
                <c:pt idx="619">
                  <c:v>77.778239488601685</c:v>
                </c:pt>
                <c:pt idx="620">
                  <c:v>77.901429176330566</c:v>
                </c:pt>
                <c:pt idx="621">
                  <c:v>78.027861833572388</c:v>
                </c:pt>
                <c:pt idx="622">
                  <c:v>78.153081893920898</c:v>
                </c:pt>
                <c:pt idx="623">
                  <c:v>78.278265953063965</c:v>
                </c:pt>
                <c:pt idx="624">
                  <c:v>78.40396523475647</c:v>
                </c:pt>
                <c:pt idx="625">
                  <c:v>78.529157400131226</c:v>
                </c:pt>
                <c:pt idx="626">
                  <c:v>78.650359869003296</c:v>
                </c:pt>
                <c:pt idx="627">
                  <c:v>78.776542901992798</c:v>
                </c:pt>
                <c:pt idx="628">
                  <c:v>78.903720140457153</c:v>
                </c:pt>
                <c:pt idx="629">
                  <c:v>79.02668571472168</c:v>
                </c:pt>
                <c:pt idx="630">
                  <c:v>79.150905132293701</c:v>
                </c:pt>
                <c:pt idx="631">
                  <c:v>79.276093006134033</c:v>
                </c:pt>
                <c:pt idx="632">
                  <c:v>79.399072170257568</c:v>
                </c:pt>
                <c:pt idx="633">
                  <c:v>79.523126363754272</c:v>
                </c:pt>
                <c:pt idx="634">
                  <c:v>79.645316123962402</c:v>
                </c:pt>
                <c:pt idx="635">
                  <c:v>79.770492315292358</c:v>
                </c:pt>
                <c:pt idx="636">
                  <c:v>79.895713567733765</c:v>
                </c:pt>
                <c:pt idx="637">
                  <c:v>80.016464471817017</c:v>
                </c:pt>
                <c:pt idx="638">
                  <c:v>80.145683526992798</c:v>
                </c:pt>
                <c:pt idx="639">
                  <c:v>80.268865585327148</c:v>
                </c:pt>
                <c:pt idx="640">
                  <c:v>80.407061338424683</c:v>
                </c:pt>
                <c:pt idx="641">
                  <c:v>80.533744096755981</c:v>
                </c:pt>
                <c:pt idx="642">
                  <c:v>80.654931545257568</c:v>
                </c:pt>
                <c:pt idx="643">
                  <c:v>80.781106948852539</c:v>
                </c:pt>
                <c:pt idx="644">
                  <c:v>80.906290054321289</c:v>
                </c:pt>
                <c:pt idx="645">
                  <c:v>81.031237602233887</c:v>
                </c:pt>
                <c:pt idx="646">
                  <c:v>81.153432846069336</c:v>
                </c:pt>
                <c:pt idx="647">
                  <c:v>81.275626420974731</c:v>
                </c:pt>
                <c:pt idx="648">
                  <c:v>81.3998122215271</c:v>
                </c:pt>
                <c:pt idx="649">
                  <c:v>81.522510766983032</c:v>
                </c:pt>
                <c:pt idx="650">
                  <c:v>81.647691249847412</c:v>
                </c:pt>
                <c:pt idx="651">
                  <c:v>81.773873567581177</c:v>
                </c:pt>
                <c:pt idx="652">
                  <c:v>81.895064115524292</c:v>
                </c:pt>
                <c:pt idx="653">
                  <c:v>82.018768072128296</c:v>
                </c:pt>
                <c:pt idx="654">
                  <c:v>82.157732486724854</c:v>
                </c:pt>
                <c:pt idx="655">
                  <c:v>82.265958070755005</c:v>
                </c:pt>
                <c:pt idx="656">
                  <c:v>82.407105684280396</c:v>
                </c:pt>
                <c:pt idx="657">
                  <c:v>82.530802488327026</c:v>
                </c:pt>
                <c:pt idx="658">
                  <c:v>82.655984878540039</c:v>
                </c:pt>
                <c:pt idx="659">
                  <c:v>82.779168128967285</c:v>
                </c:pt>
                <c:pt idx="660">
                  <c:v>82.902363061904907</c:v>
                </c:pt>
                <c:pt idx="661">
                  <c:v>83.027060747146606</c:v>
                </c:pt>
                <c:pt idx="662">
                  <c:v>83.149158716201782</c:v>
                </c:pt>
                <c:pt idx="663">
                  <c:v>83.272354602813721</c:v>
                </c:pt>
                <c:pt idx="664">
                  <c:v>83.401540756225586</c:v>
                </c:pt>
                <c:pt idx="665">
                  <c:v>83.520256757736206</c:v>
                </c:pt>
                <c:pt idx="666">
                  <c:v>83.645443201065063</c:v>
                </c:pt>
                <c:pt idx="667">
                  <c:v>83.781593322753906</c:v>
                </c:pt>
                <c:pt idx="668">
                  <c:v>83.905779361724854</c:v>
                </c:pt>
                <c:pt idx="669">
                  <c:v>84.029473781585693</c:v>
                </c:pt>
                <c:pt idx="670">
                  <c:v>84.155555725097656</c:v>
                </c:pt>
                <c:pt idx="671">
                  <c:v>84.281756639480591</c:v>
                </c:pt>
                <c:pt idx="672">
                  <c:v>84.402955770492554</c:v>
                </c:pt>
                <c:pt idx="673">
                  <c:v>84.532641887664795</c:v>
                </c:pt>
                <c:pt idx="674">
                  <c:v>84.656849145889282</c:v>
                </c:pt>
                <c:pt idx="675">
                  <c:v>84.781034469604492</c:v>
                </c:pt>
                <c:pt idx="676">
                  <c:v>84.90723729133606</c:v>
                </c:pt>
                <c:pt idx="677">
                  <c:v>85.031942367553711</c:v>
                </c:pt>
                <c:pt idx="678">
                  <c:v>85.155311346054077</c:v>
                </c:pt>
                <c:pt idx="679">
                  <c:v>85.279504776000977</c:v>
                </c:pt>
                <c:pt idx="680">
                  <c:v>85.404603719711304</c:v>
                </c:pt>
                <c:pt idx="681">
                  <c:v>85.529273986816406</c:v>
                </c:pt>
                <c:pt idx="682">
                  <c:v>85.657444953918457</c:v>
                </c:pt>
                <c:pt idx="683">
                  <c:v>85.780633211135864</c:v>
                </c:pt>
                <c:pt idx="684">
                  <c:v>85.901682376861572</c:v>
                </c:pt>
                <c:pt idx="685">
                  <c:v>86.025389671325684</c:v>
                </c:pt>
                <c:pt idx="686">
                  <c:v>86.148128986358643</c:v>
                </c:pt>
                <c:pt idx="687">
                  <c:v>86.271316766738892</c:v>
                </c:pt>
                <c:pt idx="688">
                  <c:v>86.395517110824585</c:v>
                </c:pt>
                <c:pt idx="689">
                  <c:v>86.530198335647583</c:v>
                </c:pt>
                <c:pt idx="690">
                  <c:v>86.656376600265503</c:v>
                </c:pt>
                <c:pt idx="691">
                  <c:v>86.778574228286743</c:v>
                </c:pt>
                <c:pt idx="692">
                  <c:v>86.904768943786621</c:v>
                </c:pt>
                <c:pt idx="693">
                  <c:v>87.027478694915771</c:v>
                </c:pt>
                <c:pt idx="694">
                  <c:v>87.155795812606812</c:v>
                </c:pt>
                <c:pt idx="695">
                  <c:v>87.28081226348877</c:v>
                </c:pt>
                <c:pt idx="696">
                  <c:v>87.402994871139526</c:v>
                </c:pt>
                <c:pt idx="697">
                  <c:v>87.529683589935303</c:v>
                </c:pt>
                <c:pt idx="698">
                  <c:v>87.656850099563599</c:v>
                </c:pt>
                <c:pt idx="699">
                  <c:v>87.779988527297974</c:v>
                </c:pt>
                <c:pt idx="700">
                  <c:v>87.90212607383728</c:v>
                </c:pt>
                <c:pt idx="701">
                  <c:v>88.028807640075684</c:v>
                </c:pt>
                <c:pt idx="702">
                  <c:v>88.154195070266724</c:v>
                </c:pt>
                <c:pt idx="703">
                  <c:v>88.277382135391235</c:v>
                </c:pt>
                <c:pt idx="704">
                  <c:v>88.399574756622314</c:v>
                </c:pt>
                <c:pt idx="705">
                  <c:v>88.523757696151733</c:v>
                </c:pt>
                <c:pt idx="706">
                  <c:v>88.649455785751343</c:v>
                </c:pt>
                <c:pt idx="707">
                  <c:v>88.774653673171997</c:v>
                </c:pt>
                <c:pt idx="708">
                  <c:v>88.899837970733643</c:v>
                </c:pt>
                <c:pt idx="709">
                  <c:v>89.024024724960327</c:v>
                </c:pt>
                <c:pt idx="710">
                  <c:v>89.150835752487183</c:v>
                </c:pt>
                <c:pt idx="711">
                  <c:v>89.275014162063599</c:v>
                </c:pt>
                <c:pt idx="712">
                  <c:v>89.401185750961304</c:v>
                </c:pt>
                <c:pt idx="713">
                  <c:v>89.523374080657959</c:v>
                </c:pt>
                <c:pt idx="714">
                  <c:v>89.648982524871826</c:v>
                </c:pt>
                <c:pt idx="715">
                  <c:v>89.772056579589844</c:v>
                </c:pt>
                <c:pt idx="716">
                  <c:v>89.895236015319824</c:v>
                </c:pt>
                <c:pt idx="717">
                  <c:v>90.024406671524048</c:v>
                </c:pt>
                <c:pt idx="718">
                  <c:v>90.145838737487793</c:v>
                </c:pt>
                <c:pt idx="719">
                  <c:v>90.271715402603149</c:v>
                </c:pt>
                <c:pt idx="720">
                  <c:v>90.39689564704895</c:v>
                </c:pt>
                <c:pt idx="721">
                  <c:v>90.520088672637939</c:v>
                </c:pt>
                <c:pt idx="722">
                  <c:v>90.643424987792969</c:v>
                </c:pt>
                <c:pt idx="723">
                  <c:v>90.783121109008789</c:v>
                </c:pt>
                <c:pt idx="724">
                  <c:v>90.893366813659668</c:v>
                </c:pt>
                <c:pt idx="725">
                  <c:v>91.023541212081909</c:v>
                </c:pt>
                <c:pt idx="726">
                  <c:v>91.142790079116821</c:v>
                </c:pt>
                <c:pt idx="727">
                  <c:v>91.269971609115601</c:v>
                </c:pt>
                <c:pt idx="728">
                  <c:v>91.394156217575073</c:v>
                </c:pt>
                <c:pt idx="729">
                  <c:v>91.520371437072754</c:v>
                </c:pt>
                <c:pt idx="730">
                  <c:v>91.659053087234497</c:v>
                </c:pt>
                <c:pt idx="731">
                  <c:v>91.782238483428955</c:v>
                </c:pt>
                <c:pt idx="732">
                  <c:v>91.907425403594971</c:v>
                </c:pt>
                <c:pt idx="733">
                  <c:v>92.028627395629883</c:v>
                </c:pt>
                <c:pt idx="734">
                  <c:v>92.153326511383057</c:v>
                </c:pt>
                <c:pt idx="735">
                  <c:v>92.27736759185791</c:v>
                </c:pt>
                <c:pt idx="736">
                  <c:v>92.399557113647461</c:v>
                </c:pt>
                <c:pt idx="737">
                  <c:v>92.524738311767578</c:v>
                </c:pt>
                <c:pt idx="738">
                  <c:v>92.651460409164429</c:v>
                </c:pt>
                <c:pt idx="739">
                  <c:v>92.77565598487854</c:v>
                </c:pt>
                <c:pt idx="740">
                  <c:v>92.901827573776245</c:v>
                </c:pt>
                <c:pt idx="741">
                  <c:v>93.02701997756958</c:v>
                </c:pt>
                <c:pt idx="742">
                  <c:v>93.148723602294922</c:v>
                </c:pt>
                <c:pt idx="743">
                  <c:v>93.270648241043091</c:v>
                </c:pt>
                <c:pt idx="744">
                  <c:v>93.397825956344604</c:v>
                </c:pt>
                <c:pt idx="745">
                  <c:v>93.52301287651062</c:v>
                </c:pt>
                <c:pt idx="746">
                  <c:v>93.650702476501465</c:v>
                </c:pt>
                <c:pt idx="747">
                  <c:v>93.77588152885437</c:v>
                </c:pt>
                <c:pt idx="748">
                  <c:v>93.900072336196899</c:v>
                </c:pt>
                <c:pt idx="749">
                  <c:v>94.022265672683716</c:v>
                </c:pt>
                <c:pt idx="750">
                  <c:v>94.145987033843994</c:v>
                </c:pt>
                <c:pt idx="751">
                  <c:v>94.27095627784729</c:v>
                </c:pt>
                <c:pt idx="752">
                  <c:v>94.393156290054321</c:v>
                </c:pt>
                <c:pt idx="753">
                  <c:v>94.534300565719604</c:v>
                </c:pt>
                <c:pt idx="754">
                  <c:v>94.655009269714355</c:v>
                </c:pt>
                <c:pt idx="755">
                  <c:v>94.781191110610962</c:v>
                </c:pt>
                <c:pt idx="756">
                  <c:v>94.903382301330566</c:v>
                </c:pt>
                <c:pt idx="757">
                  <c:v>95.028570413589478</c:v>
                </c:pt>
                <c:pt idx="758">
                  <c:v>95.153265476226807</c:v>
                </c:pt>
                <c:pt idx="759">
                  <c:v>95.278270959854126</c:v>
                </c:pt>
                <c:pt idx="760">
                  <c:v>95.404447078704834</c:v>
                </c:pt>
                <c:pt idx="761">
                  <c:v>95.525640487670898</c:v>
                </c:pt>
                <c:pt idx="762">
                  <c:v>95.651342153549194</c:v>
                </c:pt>
                <c:pt idx="763">
                  <c:v>95.775529861450195</c:v>
                </c:pt>
                <c:pt idx="764">
                  <c:v>95.901716947555542</c:v>
                </c:pt>
                <c:pt idx="765">
                  <c:v>96.025938749313354</c:v>
                </c:pt>
                <c:pt idx="766">
                  <c:v>96.149659395217896</c:v>
                </c:pt>
                <c:pt idx="767">
                  <c:v>96.276829242706299</c:v>
                </c:pt>
                <c:pt idx="768">
                  <c:v>96.402028560638428</c:v>
                </c:pt>
                <c:pt idx="769">
                  <c:v>96.526216745376587</c:v>
                </c:pt>
                <c:pt idx="770">
                  <c:v>96.645949125289917</c:v>
                </c:pt>
                <c:pt idx="771">
                  <c:v>96.769137859344482</c:v>
                </c:pt>
                <c:pt idx="772">
                  <c:v>96.894319295883179</c:v>
                </c:pt>
                <c:pt idx="773">
                  <c:v>97.019503355026245</c:v>
                </c:pt>
                <c:pt idx="774">
                  <c:v>97.142692089080811</c:v>
                </c:pt>
                <c:pt idx="775">
                  <c:v>97.283756017684937</c:v>
                </c:pt>
                <c:pt idx="776">
                  <c:v>97.404943704605103</c:v>
                </c:pt>
                <c:pt idx="777">
                  <c:v>97.531137228012085</c:v>
                </c:pt>
                <c:pt idx="778">
                  <c:v>97.65284538269043</c:v>
                </c:pt>
                <c:pt idx="779">
                  <c:v>97.778027296066284</c:v>
                </c:pt>
                <c:pt idx="780">
                  <c:v>97.9002525806427</c:v>
                </c:pt>
                <c:pt idx="781">
                  <c:v>98.025437355041504</c:v>
                </c:pt>
                <c:pt idx="782">
                  <c:v>98.150152921676636</c:v>
                </c:pt>
                <c:pt idx="783">
                  <c:v>98.275153160095215</c:v>
                </c:pt>
                <c:pt idx="784">
                  <c:v>98.39933705329895</c:v>
                </c:pt>
                <c:pt idx="785">
                  <c:v>98.522302865982056</c:v>
                </c:pt>
                <c:pt idx="786">
                  <c:v>98.651166200637817</c:v>
                </c:pt>
                <c:pt idx="787">
                  <c:v>98.773351430892944</c:v>
                </c:pt>
                <c:pt idx="788">
                  <c:v>98.895536661148071</c:v>
                </c:pt>
                <c:pt idx="789">
                  <c:v>99.020714521408081</c:v>
                </c:pt>
                <c:pt idx="790">
                  <c:v>99.147832870483398</c:v>
                </c:pt>
                <c:pt idx="791">
                  <c:v>99.284954786300659</c:v>
                </c:pt>
                <c:pt idx="792">
                  <c:v>99.3951735496521</c:v>
                </c:pt>
                <c:pt idx="793">
                  <c:v>99.533318758010864</c:v>
                </c:pt>
                <c:pt idx="794">
                  <c:v>99.658018827438354</c:v>
                </c:pt>
                <c:pt idx="795">
                  <c:v>99.781205177307129</c:v>
                </c:pt>
                <c:pt idx="796">
                  <c:v>99.906396865844727</c:v>
                </c:pt>
                <c:pt idx="797">
                  <c:v>100.0325720310211</c:v>
                </c:pt>
                <c:pt idx="798">
                  <c:v>100.1552884578705</c:v>
                </c:pt>
                <c:pt idx="799">
                  <c:v>100.2834579944611</c:v>
                </c:pt>
                <c:pt idx="800">
                  <c:v>100.4043097496033</c:v>
                </c:pt>
                <c:pt idx="801">
                  <c:v>100.530490398407</c:v>
                </c:pt>
                <c:pt idx="802">
                  <c:v>100.6506986618042</c:v>
                </c:pt>
                <c:pt idx="803">
                  <c:v>100.7783904075623</c:v>
                </c:pt>
                <c:pt idx="804">
                  <c:v>100.8996021747589</c:v>
                </c:pt>
                <c:pt idx="805">
                  <c:v>101.0274710655212</c:v>
                </c:pt>
                <c:pt idx="806">
                  <c:v>101.1506605148315</c:v>
                </c:pt>
                <c:pt idx="807">
                  <c:v>101.2763683795929</c:v>
                </c:pt>
                <c:pt idx="808">
                  <c:v>101.40128922462461</c:v>
                </c:pt>
                <c:pt idx="809">
                  <c:v>101.52449512481689</c:v>
                </c:pt>
                <c:pt idx="810">
                  <c:v>101.65069842338561</c:v>
                </c:pt>
                <c:pt idx="811">
                  <c:v>101.7714338302612</c:v>
                </c:pt>
                <c:pt idx="812">
                  <c:v>101.8966202735901</c:v>
                </c:pt>
                <c:pt idx="813">
                  <c:v>102.0217995643616</c:v>
                </c:pt>
                <c:pt idx="814">
                  <c:v>102.1489815711975</c:v>
                </c:pt>
                <c:pt idx="815">
                  <c:v>102.2716867923737</c:v>
                </c:pt>
                <c:pt idx="816">
                  <c:v>102.3980534076691</c:v>
                </c:pt>
                <c:pt idx="817">
                  <c:v>102.524231672287</c:v>
                </c:pt>
                <c:pt idx="818">
                  <c:v>102.64741992950439</c:v>
                </c:pt>
                <c:pt idx="819">
                  <c:v>102.771115064621</c:v>
                </c:pt>
                <c:pt idx="820">
                  <c:v>102.89429974555971</c:v>
                </c:pt>
                <c:pt idx="821">
                  <c:v>103.02237415313721</c:v>
                </c:pt>
                <c:pt idx="822">
                  <c:v>103.14557909965519</c:v>
                </c:pt>
                <c:pt idx="823">
                  <c:v>103.26671314239501</c:v>
                </c:pt>
                <c:pt idx="824">
                  <c:v>103.39417243003849</c:v>
                </c:pt>
                <c:pt idx="825">
                  <c:v>103.518354177475</c:v>
                </c:pt>
                <c:pt idx="826">
                  <c:v>103.64453721046451</c:v>
                </c:pt>
                <c:pt idx="827">
                  <c:v>103.7712359428406</c:v>
                </c:pt>
                <c:pt idx="828">
                  <c:v>103.89342665672299</c:v>
                </c:pt>
                <c:pt idx="829">
                  <c:v>104.0325403213501</c:v>
                </c:pt>
                <c:pt idx="830">
                  <c:v>104.1557240486145</c:v>
                </c:pt>
                <c:pt idx="831">
                  <c:v>104.27843284606929</c:v>
                </c:pt>
                <c:pt idx="832">
                  <c:v>104.40235996246339</c:v>
                </c:pt>
                <c:pt idx="833">
                  <c:v>104.5254378318787</c:v>
                </c:pt>
                <c:pt idx="834">
                  <c:v>104.6516098976135</c:v>
                </c:pt>
                <c:pt idx="835">
                  <c:v>104.77230358123779</c:v>
                </c:pt>
                <c:pt idx="836">
                  <c:v>104.893497467041</c:v>
                </c:pt>
                <c:pt idx="837">
                  <c:v>105.02459311485291</c:v>
                </c:pt>
                <c:pt idx="838">
                  <c:v>105.147563457489</c:v>
                </c:pt>
                <c:pt idx="839">
                  <c:v>105.27111530303959</c:v>
                </c:pt>
                <c:pt idx="840">
                  <c:v>105.3942978382111</c:v>
                </c:pt>
                <c:pt idx="841">
                  <c:v>105.52043390274051</c:v>
                </c:pt>
                <c:pt idx="842">
                  <c:v>105.6436111927032</c:v>
                </c:pt>
                <c:pt idx="843">
                  <c:v>105.76926207542419</c:v>
                </c:pt>
                <c:pt idx="844">
                  <c:v>105.89443469047551</c:v>
                </c:pt>
                <c:pt idx="845">
                  <c:v>106.0196099281311</c:v>
                </c:pt>
                <c:pt idx="846">
                  <c:v>106.1447930335999</c:v>
                </c:pt>
                <c:pt idx="847">
                  <c:v>106.2824578285217</c:v>
                </c:pt>
                <c:pt idx="848">
                  <c:v>106.40862464904789</c:v>
                </c:pt>
                <c:pt idx="849">
                  <c:v>106.52874088287351</c:v>
                </c:pt>
                <c:pt idx="850">
                  <c:v>106.6546676158905</c:v>
                </c:pt>
                <c:pt idx="851">
                  <c:v>106.7762017250061</c:v>
                </c:pt>
                <c:pt idx="852">
                  <c:v>106.90139627456669</c:v>
                </c:pt>
                <c:pt idx="853">
                  <c:v>107.0255792140961</c:v>
                </c:pt>
                <c:pt idx="854">
                  <c:v>107.1537878513336</c:v>
                </c:pt>
                <c:pt idx="855">
                  <c:v>107.2754936218262</c:v>
                </c:pt>
                <c:pt idx="856">
                  <c:v>107.4016752243042</c:v>
                </c:pt>
                <c:pt idx="857">
                  <c:v>107.5263934135437</c:v>
                </c:pt>
                <c:pt idx="858">
                  <c:v>107.6485910415649</c:v>
                </c:pt>
                <c:pt idx="859">
                  <c:v>107.77528429031371</c:v>
                </c:pt>
                <c:pt idx="860">
                  <c:v>107.90146112442019</c:v>
                </c:pt>
                <c:pt idx="861">
                  <c:v>108.0246737003326</c:v>
                </c:pt>
                <c:pt idx="862">
                  <c:v>108.14487457275391</c:v>
                </c:pt>
                <c:pt idx="863">
                  <c:v>108.27456426620481</c:v>
                </c:pt>
                <c:pt idx="864">
                  <c:v>108.3947608470917</c:v>
                </c:pt>
                <c:pt idx="865">
                  <c:v>108.5210492610931</c:v>
                </c:pt>
                <c:pt idx="866">
                  <c:v>108.64623284339901</c:v>
                </c:pt>
                <c:pt idx="867">
                  <c:v>108.77392578125</c:v>
                </c:pt>
                <c:pt idx="868">
                  <c:v>108.9001030921936</c:v>
                </c:pt>
                <c:pt idx="869">
                  <c:v>109.0222914218903</c:v>
                </c:pt>
                <c:pt idx="870">
                  <c:v>109.14747309684751</c:v>
                </c:pt>
                <c:pt idx="871">
                  <c:v>109.273166179657</c:v>
                </c:pt>
                <c:pt idx="872">
                  <c:v>109.39536595344541</c:v>
                </c:pt>
                <c:pt idx="873">
                  <c:v>109.52405786514279</c:v>
                </c:pt>
                <c:pt idx="874">
                  <c:v>109.6452450752258</c:v>
                </c:pt>
                <c:pt idx="875">
                  <c:v>109.7704491615295</c:v>
                </c:pt>
                <c:pt idx="876">
                  <c:v>109.9067115783691</c:v>
                </c:pt>
                <c:pt idx="877">
                  <c:v>110.01692986488339</c:v>
                </c:pt>
                <c:pt idx="878">
                  <c:v>110.1421105861664</c:v>
                </c:pt>
                <c:pt idx="879">
                  <c:v>110.2692964076996</c:v>
                </c:pt>
                <c:pt idx="880">
                  <c:v>110.390017747879</c:v>
                </c:pt>
                <c:pt idx="881">
                  <c:v>110.5189235210419</c:v>
                </c:pt>
                <c:pt idx="882">
                  <c:v>110.6411120891571</c:v>
                </c:pt>
                <c:pt idx="883">
                  <c:v>110.76929092407229</c:v>
                </c:pt>
                <c:pt idx="884">
                  <c:v>110.8919954299927</c:v>
                </c:pt>
                <c:pt idx="885">
                  <c:v>111.01817536354061</c:v>
                </c:pt>
                <c:pt idx="886">
                  <c:v>111.1573114395142</c:v>
                </c:pt>
                <c:pt idx="887">
                  <c:v>111.2810368537903</c:v>
                </c:pt>
                <c:pt idx="888">
                  <c:v>111.4052200317383</c:v>
                </c:pt>
                <c:pt idx="889">
                  <c:v>111.5331153869629</c:v>
                </c:pt>
                <c:pt idx="890">
                  <c:v>111.655308008194</c:v>
                </c:pt>
                <c:pt idx="891">
                  <c:v>111.7800147533417</c:v>
                </c:pt>
                <c:pt idx="892">
                  <c:v>111.9051966667175</c:v>
                </c:pt>
                <c:pt idx="893">
                  <c:v>112.03037977218629</c:v>
                </c:pt>
                <c:pt idx="894">
                  <c:v>112.1555671691895</c:v>
                </c:pt>
                <c:pt idx="895">
                  <c:v>112.2767677307129</c:v>
                </c:pt>
                <c:pt idx="896">
                  <c:v>112.4004864692688</c:v>
                </c:pt>
                <c:pt idx="897">
                  <c:v>112.5226833820343</c:v>
                </c:pt>
                <c:pt idx="898">
                  <c:v>112.6460199356079</c:v>
                </c:pt>
                <c:pt idx="899">
                  <c:v>112.7688257694244</c:v>
                </c:pt>
                <c:pt idx="900">
                  <c:v>112.89551782608029</c:v>
                </c:pt>
                <c:pt idx="901">
                  <c:v>113.0207023620605</c:v>
                </c:pt>
                <c:pt idx="902">
                  <c:v>113.14189791679379</c:v>
                </c:pt>
                <c:pt idx="903">
                  <c:v>113.2790544033051</c:v>
                </c:pt>
                <c:pt idx="904">
                  <c:v>113.4057667255402</c:v>
                </c:pt>
                <c:pt idx="905">
                  <c:v>113.5299570560455</c:v>
                </c:pt>
                <c:pt idx="906">
                  <c:v>113.65452885627749</c:v>
                </c:pt>
                <c:pt idx="907">
                  <c:v>113.77771592140201</c:v>
                </c:pt>
                <c:pt idx="908">
                  <c:v>113.9003963470459</c:v>
                </c:pt>
                <c:pt idx="909">
                  <c:v>114.0235781669617</c:v>
                </c:pt>
                <c:pt idx="910">
                  <c:v>114.14777326583859</c:v>
                </c:pt>
                <c:pt idx="911">
                  <c:v>114.27395534515379</c:v>
                </c:pt>
                <c:pt idx="912">
                  <c:v>114.3996350765228</c:v>
                </c:pt>
                <c:pt idx="913">
                  <c:v>114.5238242149353</c:v>
                </c:pt>
                <c:pt idx="914">
                  <c:v>114.6505081653595</c:v>
                </c:pt>
                <c:pt idx="915">
                  <c:v>114.77164745330811</c:v>
                </c:pt>
                <c:pt idx="916">
                  <c:v>114.8982195854187</c:v>
                </c:pt>
                <c:pt idx="917">
                  <c:v>115.0204071998596</c:v>
                </c:pt>
                <c:pt idx="918">
                  <c:v>115.1455845832825</c:v>
                </c:pt>
                <c:pt idx="919">
                  <c:v>115.2707662582397</c:v>
                </c:pt>
                <c:pt idx="920">
                  <c:v>115.39546227455141</c:v>
                </c:pt>
                <c:pt idx="921">
                  <c:v>115.5206396579742</c:v>
                </c:pt>
                <c:pt idx="922">
                  <c:v>115.6436567306519</c:v>
                </c:pt>
                <c:pt idx="923">
                  <c:v>115.7827999591827</c:v>
                </c:pt>
                <c:pt idx="924">
                  <c:v>115.90645313262939</c:v>
                </c:pt>
                <c:pt idx="925">
                  <c:v>116.0316305160522</c:v>
                </c:pt>
                <c:pt idx="926">
                  <c:v>116.1548130512238</c:v>
                </c:pt>
                <c:pt idx="927">
                  <c:v>116.27899575233459</c:v>
                </c:pt>
                <c:pt idx="928">
                  <c:v>116.4025745391846</c:v>
                </c:pt>
                <c:pt idx="929">
                  <c:v>116.5256471633911</c:v>
                </c:pt>
                <c:pt idx="930">
                  <c:v>116.6495308876038</c:v>
                </c:pt>
                <c:pt idx="931">
                  <c:v>116.77573132514949</c:v>
                </c:pt>
                <c:pt idx="932">
                  <c:v>116.90184283256529</c:v>
                </c:pt>
                <c:pt idx="933">
                  <c:v>117.02602696418759</c:v>
                </c:pt>
                <c:pt idx="934">
                  <c:v>117.1502056121826</c:v>
                </c:pt>
                <c:pt idx="935">
                  <c:v>117.2764294147491</c:v>
                </c:pt>
                <c:pt idx="936">
                  <c:v>117.3998982906342</c:v>
                </c:pt>
                <c:pt idx="937">
                  <c:v>117.52410316467289</c:v>
                </c:pt>
                <c:pt idx="938">
                  <c:v>117.6499783992767</c:v>
                </c:pt>
                <c:pt idx="939">
                  <c:v>117.7761642932892</c:v>
                </c:pt>
                <c:pt idx="940">
                  <c:v>117.89985871315</c:v>
                </c:pt>
                <c:pt idx="941">
                  <c:v>118.0240411758423</c:v>
                </c:pt>
                <c:pt idx="942">
                  <c:v>118.1482191085815</c:v>
                </c:pt>
                <c:pt idx="943">
                  <c:v>118.2694127559662</c:v>
                </c:pt>
                <c:pt idx="944">
                  <c:v>118.3921101093292</c:v>
                </c:pt>
                <c:pt idx="945">
                  <c:v>118.53291082382199</c:v>
                </c:pt>
                <c:pt idx="946">
                  <c:v>118.6557288169861</c:v>
                </c:pt>
                <c:pt idx="947">
                  <c:v>118.7848982810974</c:v>
                </c:pt>
                <c:pt idx="948">
                  <c:v>118.9065864086151</c:v>
                </c:pt>
                <c:pt idx="949">
                  <c:v>119.0317640304565</c:v>
                </c:pt>
                <c:pt idx="950">
                  <c:v>119.15593910217289</c:v>
                </c:pt>
                <c:pt idx="951">
                  <c:v>119.282128572464</c:v>
                </c:pt>
                <c:pt idx="952">
                  <c:v>119.40182685852049</c:v>
                </c:pt>
                <c:pt idx="953">
                  <c:v>119.5289485454559</c:v>
                </c:pt>
                <c:pt idx="954">
                  <c:v>119.6549773216248</c:v>
                </c:pt>
                <c:pt idx="955">
                  <c:v>119.7776908874512</c:v>
                </c:pt>
                <c:pt idx="956">
                  <c:v>119.90240836143489</c:v>
                </c:pt>
                <c:pt idx="957">
                  <c:v>120.0275883674622</c:v>
                </c:pt>
                <c:pt idx="958">
                  <c:v>120.14978885650631</c:v>
                </c:pt>
                <c:pt idx="959">
                  <c:v>120.2779653072357</c:v>
                </c:pt>
                <c:pt idx="960">
                  <c:v>120.40366411209111</c:v>
                </c:pt>
                <c:pt idx="961">
                  <c:v>120.52884340286251</c:v>
                </c:pt>
                <c:pt idx="962">
                  <c:v>120.65007972717289</c:v>
                </c:pt>
                <c:pt idx="963">
                  <c:v>120.7731595039368</c:v>
                </c:pt>
                <c:pt idx="964">
                  <c:v>120.89885592460629</c:v>
                </c:pt>
                <c:pt idx="965">
                  <c:v>121.02304577827449</c:v>
                </c:pt>
                <c:pt idx="966">
                  <c:v>121.1472284793854</c:v>
                </c:pt>
                <c:pt idx="967">
                  <c:v>121.2704169750214</c:v>
                </c:pt>
                <c:pt idx="968">
                  <c:v>121.3946044445038</c:v>
                </c:pt>
                <c:pt idx="969">
                  <c:v>121.5213215351105</c:v>
                </c:pt>
                <c:pt idx="970">
                  <c:v>121.6465039253235</c:v>
                </c:pt>
                <c:pt idx="971">
                  <c:v>121.7713937759399</c:v>
                </c:pt>
                <c:pt idx="972">
                  <c:v>121.8935785293579</c:v>
                </c:pt>
                <c:pt idx="973">
                  <c:v>122.0182754993439</c:v>
                </c:pt>
                <c:pt idx="974">
                  <c:v>122.1454513072968</c:v>
                </c:pt>
                <c:pt idx="975">
                  <c:v>122.28161382675169</c:v>
                </c:pt>
                <c:pt idx="976">
                  <c:v>122.4053466320038</c:v>
                </c:pt>
                <c:pt idx="977">
                  <c:v>122.5285401344299</c:v>
                </c:pt>
                <c:pt idx="978">
                  <c:v>122.6567387580872</c:v>
                </c:pt>
                <c:pt idx="979">
                  <c:v>122.77831649780271</c:v>
                </c:pt>
                <c:pt idx="980">
                  <c:v>122.90301871299739</c:v>
                </c:pt>
                <c:pt idx="981">
                  <c:v>123.0291953086853</c:v>
                </c:pt>
                <c:pt idx="982">
                  <c:v>123.1573655605316</c:v>
                </c:pt>
                <c:pt idx="983">
                  <c:v>123.2795715332031</c:v>
                </c:pt>
                <c:pt idx="984">
                  <c:v>123.40226721763609</c:v>
                </c:pt>
                <c:pt idx="985">
                  <c:v>123.52744650840761</c:v>
                </c:pt>
                <c:pt idx="986">
                  <c:v>123.6536405086517</c:v>
                </c:pt>
                <c:pt idx="987">
                  <c:v>123.7761120796204</c:v>
                </c:pt>
                <c:pt idx="988">
                  <c:v>123.9012923240662</c:v>
                </c:pt>
                <c:pt idx="989">
                  <c:v>124.02500605583189</c:v>
                </c:pt>
                <c:pt idx="990">
                  <c:v>124.14819669723509</c:v>
                </c:pt>
                <c:pt idx="991">
                  <c:v>124.2713854312897</c:v>
                </c:pt>
                <c:pt idx="992">
                  <c:v>124.39955854415889</c:v>
                </c:pt>
                <c:pt idx="993">
                  <c:v>124.5232563018799</c:v>
                </c:pt>
                <c:pt idx="994">
                  <c:v>124.64546275138849</c:v>
                </c:pt>
                <c:pt idx="995">
                  <c:v>124.77296233177189</c:v>
                </c:pt>
                <c:pt idx="996">
                  <c:v>124.89405608177189</c:v>
                </c:pt>
                <c:pt idx="997">
                  <c:v>125.01875376701349</c:v>
                </c:pt>
                <c:pt idx="998">
                  <c:v>125.14293837547299</c:v>
                </c:pt>
                <c:pt idx="999">
                  <c:v>125.2820782661438</c:v>
                </c:pt>
                <c:pt idx="1000">
                  <c:v>125.4052584171295</c:v>
                </c:pt>
                <c:pt idx="1001">
                  <c:v>125.5299432277679</c:v>
                </c:pt>
                <c:pt idx="1002">
                  <c:v>125.6551167964935</c:v>
                </c:pt>
                <c:pt idx="1003">
                  <c:v>125.7783246040344</c:v>
                </c:pt>
                <c:pt idx="1004">
                  <c:v>125.9054613113403</c:v>
                </c:pt>
                <c:pt idx="1005">
                  <c:v>126.0287668704987</c:v>
                </c:pt>
                <c:pt idx="1006">
                  <c:v>126.1549439430237</c:v>
                </c:pt>
                <c:pt idx="1007">
                  <c:v>126.2801194190979</c:v>
                </c:pt>
                <c:pt idx="1008">
                  <c:v>126.4043056964874</c:v>
                </c:pt>
                <c:pt idx="1009">
                  <c:v>126.52898907661439</c:v>
                </c:pt>
                <c:pt idx="1010">
                  <c:v>126.6521685123444</c:v>
                </c:pt>
                <c:pt idx="1011">
                  <c:v>126.77723741531371</c:v>
                </c:pt>
                <c:pt idx="1012">
                  <c:v>126.9025704860687</c:v>
                </c:pt>
                <c:pt idx="1013">
                  <c:v>127.02533936500549</c:v>
                </c:pt>
                <c:pt idx="1014">
                  <c:v>127.14953064918519</c:v>
                </c:pt>
                <c:pt idx="1015">
                  <c:v>127.27471041679379</c:v>
                </c:pt>
                <c:pt idx="1016">
                  <c:v>127.3988983631134</c:v>
                </c:pt>
                <c:pt idx="1017">
                  <c:v>127.52459192276</c:v>
                </c:pt>
                <c:pt idx="1018">
                  <c:v>127.64977741241459</c:v>
                </c:pt>
                <c:pt idx="1019">
                  <c:v>127.775963306427</c:v>
                </c:pt>
                <c:pt idx="1020">
                  <c:v>127.89773726463319</c:v>
                </c:pt>
                <c:pt idx="1021">
                  <c:v>128.02329444885251</c:v>
                </c:pt>
                <c:pt idx="1022">
                  <c:v>128.14848279953</c:v>
                </c:pt>
                <c:pt idx="1023">
                  <c:v>128.27266621589661</c:v>
                </c:pt>
                <c:pt idx="1024">
                  <c:v>128.40140438079831</c:v>
                </c:pt>
                <c:pt idx="1025">
                  <c:v>128.52410221099851</c:v>
                </c:pt>
                <c:pt idx="1026">
                  <c:v>128.64827823638919</c:v>
                </c:pt>
                <c:pt idx="1027">
                  <c:v>128.7724609375</c:v>
                </c:pt>
                <c:pt idx="1028">
                  <c:v>128.89370322227481</c:v>
                </c:pt>
                <c:pt idx="1029">
                  <c:v>129.02039122581479</c:v>
                </c:pt>
                <c:pt idx="1030">
                  <c:v>129.14356827735901</c:v>
                </c:pt>
                <c:pt idx="1031">
                  <c:v>129.281708240509</c:v>
                </c:pt>
                <c:pt idx="1032">
                  <c:v>129.40492224693301</c:v>
                </c:pt>
                <c:pt idx="1033">
                  <c:v>129.53161120414731</c:v>
                </c:pt>
                <c:pt idx="1034">
                  <c:v>129.65878653526309</c:v>
                </c:pt>
                <c:pt idx="1035">
                  <c:v>129.769003868103</c:v>
                </c:pt>
                <c:pt idx="1036">
                  <c:v>129.8911688327789</c:v>
                </c:pt>
                <c:pt idx="1037">
                  <c:v>130.0318021774292</c:v>
                </c:pt>
                <c:pt idx="1038">
                  <c:v>130.1549954414368</c:v>
                </c:pt>
                <c:pt idx="1039">
                  <c:v>130.28316116333011</c:v>
                </c:pt>
                <c:pt idx="1040">
                  <c:v>130.39338684082031</c:v>
                </c:pt>
                <c:pt idx="1041">
                  <c:v>130.53097152709961</c:v>
                </c:pt>
                <c:pt idx="1042">
                  <c:v>130.65614748001099</c:v>
                </c:pt>
                <c:pt idx="1043">
                  <c:v>130.7823486328125</c:v>
                </c:pt>
                <c:pt idx="1044">
                  <c:v>130.90463137626651</c:v>
                </c:pt>
                <c:pt idx="1045">
                  <c:v>131.02676653862</c:v>
                </c:pt>
                <c:pt idx="1046">
                  <c:v>131.14995241165161</c:v>
                </c:pt>
                <c:pt idx="1047">
                  <c:v>131.2721540927887</c:v>
                </c:pt>
                <c:pt idx="1048">
                  <c:v>131.39833307266241</c:v>
                </c:pt>
                <c:pt idx="1049">
                  <c:v>131.5185310840607</c:v>
                </c:pt>
                <c:pt idx="1050">
                  <c:v>131.6452331542969</c:v>
                </c:pt>
                <c:pt idx="1051">
                  <c:v>131.7704162597656</c:v>
                </c:pt>
                <c:pt idx="1052">
                  <c:v>131.8965930938721</c:v>
                </c:pt>
                <c:pt idx="1053">
                  <c:v>132.02179479598999</c:v>
                </c:pt>
                <c:pt idx="1054">
                  <c:v>132.14598107337949</c:v>
                </c:pt>
                <c:pt idx="1055">
                  <c:v>132.2751476764679</c:v>
                </c:pt>
                <c:pt idx="1056">
                  <c:v>132.39334416389471</c:v>
                </c:pt>
                <c:pt idx="1057">
                  <c:v>132.5185239315033</c:v>
                </c:pt>
                <c:pt idx="1058">
                  <c:v>132.6432087421417</c:v>
                </c:pt>
                <c:pt idx="1059">
                  <c:v>132.78235793113711</c:v>
                </c:pt>
                <c:pt idx="1060">
                  <c:v>132.90654635429379</c:v>
                </c:pt>
                <c:pt idx="1061">
                  <c:v>133.0314416885376</c:v>
                </c:pt>
                <c:pt idx="1062">
                  <c:v>133.1556377410889</c:v>
                </c:pt>
                <c:pt idx="1063">
                  <c:v>133.26785826683039</c:v>
                </c:pt>
                <c:pt idx="1064">
                  <c:v>133.4070026874542</c:v>
                </c:pt>
                <c:pt idx="1065">
                  <c:v>133.53170585632321</c:v>
                </c:pt>
                <c:pt idx="1066">
                  <c:v>133.65689468383789</c:v>
                </c:pt>
                <c:pt idx="1067">
                  <c:v>133.78307151794431</c:v>
                </c:pt>
                <c:pt idx="1068">
                  <c:v>133.90426778793329</c:v>
                </c:pt>
                <c:pt idx="1069">
                  <c:v>134.0296323299408</c:v>
                </c:pt>
                <c:pt idx="1070">
                  <c:v>134.15383505821231</c:v>
                </c:pt>
                <c:pt idx="1071">
                  <c:v>134.27902030944821</c:v>
                </c:pt>
                <c:pt idx="1072">
                  <c:v>134.4032025337219</c:v>
                </c:pt>
                <c:pt idx="1073">
                  <c:v>134.52893471717829</c:v>
                </c:pt>
                <c:pt idx="1074">
                  <c:v>134.6521201133728</c:v>
                </c:pt>
                <c:pt idx="1075">
                  <c:v>134.78228712081909</c:v>
                </c:pt>
                <c:pt idx="1076">
                  <c:v>134.9024803638458</c:v>
                </c:pt>
                <c:pt idx="1077">
                  <c:v>135.03087282180789</c:v>
                </c:pt>
                <c:pt idx="1078">
                  <c:v>135.155059337616</c:v>
                </c:pt>
                <c:pt idx="1079">
                  <c:v>135.27724981307981</c:v>
                </c:pt>
                <c:pt idx="1080">
                  <c:v>135.40144157409671</c:v>
                </c:pt>
                <c:pt idx="1081">
                  <c:v>135.52762198448181</c:v>
                </c:pt>
                <c:pt idx="1082">
                  <c:v>135.65032386779791</c:v>
                </c:pt>
                <c:pt idx="1083">
                  <c:v>135.77752614021301</c:v>
                </c:pt>
                <c:pt idx="1084">
                  <c:v>135.9017071723938</c:v>
                </c:pt>
                <c:pt idx="1085">
                  <c:v>136.02472686767581</c:v>
                </c:pt>
                <c:pt idx="1086">
                  <c:v>136.15041899681091</c:v>
                </c:pt>
                <c:pt idx="1087">
                  <c:v>136.27759885787961</c:v>
                </c:pt>
                <c:pt idx="1088">
                  <c:v>136.40080237388611</c:v>
                </c:pt>
                <c:pt idx="1089">
                  <c:v>136.52897810935971</c:v>
                </c:pt>
                <c:pt idx="1090">
                  <c:v>136.64968204498291</c:v>
                </c:pt>
                <c:pt idx="1091">
                  <c:v>136.77885746955869</c:v>
                </c:pt>
                <c:pt idx="1092">
                  <c:v>136.90004825592041</c:v>
                </c:pt>
                <c:pt idx="1093">
                  <c:v>137.02459907531741</c:v>
                </c:pt>
                <c:pt idx="1094">
                  <c:v>137.1491463184357</c:v>
                </c:pt>
                <c:pt idx="1095">
                  <c:v>137.2743253707886</c:v>
                </c:pt>
                <c:pt idx="1096">
                  <c:v>137.39551377296451</c:v>
                </c:pt>
                <c:pt idx="1097">
                  <c:v>137.51834297180179</c:v>
                </c:pt>
                <c:pt idx="1098">
                  <c:v>137.6440312862396</c:v>
                </c:pt>
                <c:pt idx="1099">
                  <c:v>137.7662162780762</c:v>
                </c:pt>
                <c:pt idx="1100">
                  <c:v>137.89339208602911</c:v>
                </c:pt>
                <c:pt idx="1101">
                  <c:v>138.03105306625369</c:v>
                </c:pt>
                <c:pt idx="1102">
                  <c:v>138.15475392341611</c:v>
                </c:pt>
                <c:pt idx="1103">
                  <c:v>138.27894043922419</c:v>
                </c:pt>
                <c:pt idx="1104">
                  <c:v>138.40812969207761</c:v>
                </c:pt>
                <c:pt idx="1105">
                  <c:v>138.5303592681885</c:v>
                </c:pt>
                <c:pt idx="1106">
                  <c:v>138.65407395362851</c:v>
                </c:pt>
                <c:pt idx="1107">
                  <c:v>138.77926278114319</c:v>
                </c:pt>
                <c:pt idx="1108">
                  <c:v>138.902458190918</c:v>
                </c:pt>
                <c:pt idx="1109">
                  <c:v>139.0253458023071</c:v>
                </c:pt>
                <c:pt idx="1110">
                  <c:v>139.14967751502991</c:v>
                </c:pt>
                <c:pt idx="1111">
                  <c:v>139.27584934234619</c:v>
                </c:pt>
                <c:pt idx="1112">
                  <c:v>139.4000041484833</c:v>
                </c:pt>
                <c:pt idx="1113">
                  <c:v>139.52618741989139</c:v>
                </c:pt>
                <c:pt idx="1114">
                  <c:v>139.65087032318121</c:v>
                </c:pt>
                <c:pt idx="1115">
                  <c:v>139.77704477310181</c:v>
                </c:pt>
                <c:pt idx="1116">
                  <c:v>139.89923453330991</c:v>
                </c:pt>
                <c:pt idx="1117">
                  <c:v>140.01998662948611</c:v>
                </c:pt>
                <c:pt idx="1118">
                  <c:v>140.14826250076291</c:v>
                </c:pt>
                <c:pt idx="1119">
                  <c:v>140.27219223976141</c:v>
                </c:pt>
                <c:pt idx="1120">
                  <c:v>140.3953709602356</c:v>
                </c:pt>
                <c:pt idx="1121">
                  <c:v>140.52353739738459</c:v>
                </c:pt>
                <c:pt idx="1122">
                  <c:v>140.64514756202701</c:v>
                </c:pt>
                <c:pt idx="1123">
                  <c:v>140.7693338394165</c:v>
                </c:pt>
                <c:pt idx="1124">
                  <c:v>140.89252328872681</c:v>
                </c:pt>
                <c:pt idx="1125">
                  <c:v>141.03066492080691</c:v>
                </c:pt>
                <c:pt idx="1126">
                  <c:v>141.15753364562991</c:v>
                </c:pt>
                <c:pt idx="1127">
                  <c:v>141.28072810173029</c:v>
                </c:pt>
                <c:pt idx="1128">
                  <c:v>141.3939516544342</c:v>
                </c:pt>
                <c:pt idx="1129">
                  <c:v>141.53311705589289</c:v>
                </c:pt>
                <c:pt idx="1130">
                  <c:v>141.64384841918951</c:v>
                </c:pt>
                <c:pt idx="1131">
                  <c:v>141.76703763008121</c:v>
                </c:pt>
                <c:pt idx="1132">
                  <c:v>141.89421248435971</c:v>
                </c:pt>
                <c:pt idx="1133">
                  <c:v>142.02837109565729</c:v>
                </c:pt>
                <c:pt idx="1134">
                  <c:v>142.1529860496521</c:v>
                </c:pt>
                <c:pt idx="1135">
                  <c:v>142.2771780490875</c:v>
                </c:pt>
                <c:pt idx="1136">
                  <c:v>142.4063546657562</c:v>
                </c:pt>
                <c:pt idx="1137">
                  <c:v>142.5305449962616</c:v>
                </c:pt>
                <c:pt idx="1138">
                  <c:v>142.65227174758911</c:v>
                </c:pt>
                <c:pt idx="1139">
                  <c:v>142.7764587402344</c:v>
                </c:pt>
                <c:pt idx="1140">
                  <c:v>142.90264058113101</c:v>
                </c:pt>
                <c:pt idx="1141">
                  <c:v>143.02583003044131</c:v>
                </c:pt>
                <c:pt idx="1142">
                  <c:v>143.1477081775665</c:v>
                </c:pt>
                <c:pt idx="1143">
                  <c:v>143.27353239059451</c:v>
                </c:pt>
                <c:pt idx="1144">
                  <c:v>143.3997087478638</c:v>
                </c:pt>
                <c:pt idx="1145">
                  <c:v>143.52788114547729</c:v>
                </c:pt>
                <c:pt idx="1146">
                  <c:v>143.65513300895691</c:v>
                </c:pt>
                <c:pt idx="1147">
                  <c:v>143.77733445167539</c:v>
                </c:pt>
                <c:pt idx="1148">
                  <c:v>143.90352725982669</c:v>
                </c:pt>
                <c:pt idx="1149">
                  <c:v>144.02572393417361</c:v>
                </c:pt>
                <c:pt idx="1150">
                  <c:v>144.15030097961429</c:v>
                </c:pt>
                <c:pt idx="1151">
                  <c:v>144.27548480033869</c:v>
                </c:pt>
                <c:pt idx="1152">
                  <c:v>144.40365982055661</c:v>
                </c:pt>
                <c:pt idx="1153">
                  <c:v>144.5238587856293</c:v>
                </c:pt>
                <c:pt idx="1154">
                  <c:v>144.64807820320129</c:v>
                </c:pt>
                <c:pt idx="1155">
                  <c:v>144.7737965583801</c:v>
                </c:pt>
                <c:pt idx="1156">
                  <c:v>144.8969912528992</c:v>
                </c:pt>
                <c:pt idx="1157">
                  <c:v>145.02318239212039</c:v>
                </c:pt>
                <c:pt idx="1158">
                  <c:v>145.147296667099</c:v>
                </c:pt>
                <c:pt idx="1159">
                  <c:v>145.2739927768707</c:v>
                </c:pt>
                <c:pt idx="1160">
                  <c:v>145.39817237854001</c:v>
                </c:pt>
                <c:pt idx="1161">
                  <c:v>145.52136206626889</c:v>
                </c:pt>
                <c:pt idx="1162">
                  <c:v>145.64555668830869</c:v>
                </c:pt>
                <c:pt idx="1163">
                  <c:v>145.77126979827881</c:v>
                </c:pt>
                <c:pt idx="1164">
                  <c:v>145.89545631408691</c:v>
                </c:pt>
                <c:pt idx="1165">
                  <c:v>146.02263116836551</c:v>
                </c:pt>
                <c:pt idx="1166">
                  <c:v>146.14348149299619</c:v>
                </c:pt>
                <c:pt idx="1167">
                  <c:v>146.28217244148249</c:v>
                </c:pt>
                <c:pt idx="1168">
                  <c:v>146.4073531627655</c:v>
                </c:pt>
                <c:pt idx="1169">
                  <c:v>146.52754974365229</c:v>
                </c:pt>
                <c:pt idx="1170">
                  <c:v>146.65524888038641</c:v>
                </c:pt>
                <c:pt idx="1171">
                  <c:v>146.77843284606931</c:v>
                </c:pt>
                <c:pt idx="1172">
                  <c:v>146.9036154747009</c:v>
                </c:pt>
                <c:pt idx="1173">
                  <c:v>147.02481746673581</c:v>
                </c:pt>
                <c:pt idx="1174">
                  <c:v>147.15000295639041</c:v>
                </c:pt>
                <c:pt idx="1175">
                  <c:v>147.27521157264709</c:v>
                </c:pt>
                <c:pt idx="1176">
                  <c:v>147.40138411521909</c:v>
                </c:pt>
                <c:pt idx="1177">
                  <c:v>147.52454018592829</c:v>
                </c:pt>
                <c:pt idx="1178">
                  <c:v>147.64872598648071</c:v>
                </c:pt>
                <c:pt idx="1179">
                  <c:v>147.77340841293329</c:v>
                </c:pt>
                <c:pt idx="1180">
                  <c:v>147.89958691596979</c:v>
                </c:pt>
                <c:pt idx="1181">
                  <c:v>148.02376198768621</c:v>
                </c:pt>
                <c:pt idx="1182">
                  <c:v>148.14650082588199</c:v>
                </c:pt>
                <c:pt idx="1183">
                  <c:v>148.27296233177191</c:v>
                </c:pt>
                <c:pt idx="1184">
                  <c:v>148.39616227149961</c:v>
                </c:pt>
                <c:pt idx="1185">
                  <c:v>148.5213463306427</c:v>
                </c:pt>
                <c:pt idx="1186">
                  <c:v>148.64154744148249</c:v>
                </c:pt>
                <c:pt idx="1187">
                  <c:v>148.78122091293329</c:v>
                </c:pt>
                <c:pt idx="1188">
                  <c:v>148.9054126739502</c:v>
                </c:pt>
                <c:pt idx="1189">
                  <c:v>149.0276153087616</c:v>
                </c:pt>
                <c:pt idx="1190">
                  <c:v>149.1528499126434</c:v>
                </c:pt>
                <c:pt idx="1191">
                  <c:v>149.2777247428894</c:v>
                </c:pt>
                <c:pt idx="1192">
                  <c:v>149.40489912033081</c:v>
                </c:pt>
                <c:pt idx="1193">
                  <c:v>149.52907872200009</c:v>
                </c:pt>
                <c:pt idx="1194">
                  <c:v>149.6533246040344</c:v>
                </c:pt>
                <c:pt idx="1195">
                  <c:v>149.77805280685419</c:v>
                </c:pt>
                <c:pt idx="1196">
                  <c:v>149.90423679351809</c:v>
                </c:pt>
                <c:pt idx="1197">
                  <c:v>150.02941226959231</c:v>
                </c:pt>
                <c:pt idx="1198">
                  <c:v>150.15257787704471</c:v>
                </c:pt>
                <c:pt idx="1199">
                  <c:v>150.27699375152591</c:v>
                </c:pt>
                <c:pt idx="1200">
                  <c:v>150.40318250656131</c:v>
                </c:pt>
                <c:pt idx="1201">
                  <c:v>150.52736210823059</c:v>
                </c:pt>
                <c:pt idx="1202">
                  <c:v>150.65354108810419</c:v>
                </c:pt>
                <c:pt idx="1203">
                  <c:v>150.7770919799805</c:v>
                </c:pt>
                <c:pt idx="1204">
                  <c:v>150.9042603969574</c:v>
                </c:pt>
                <c:pt idx="1205">
                  <c:v>151.027348279953</c:v>
                </c:pt>
                <c:pt idx="1206">
                  <c:v>151.15153169631961</c:v>
                </c:pt>
                <c:pt idx="1207">
                  <c:v>151.278813123703</c:v>
                </c:pt>
                <c:pt idx="1208">
                  <c:v>151.40399122238159</c:v>
                </c:pt>
                <c:pt idx="1209">
                  <c:v>151.5311625003815</c:v>
                </c:pt>
                <c:pt idx="1210">
                  <c:v>151.65335202217099</c:v>
                </c:pt>
                <c:pt idx="1211">
                  <c:v>151.77697348594671</c:v>
                </c:pt>
                <c:pt idx="1212">
                  <c:v>151.9020254611969</c:v>
                </c:pt>
                <c:pt idx="1213">
                  <c:v>152.02621984481809</c:v>
                </c:pt>
                <c:pt idx="1214">
                  <c:v>152.1503989696503</c:v>
                </c:pt>
                <c:pt idx="1215">
                  <c:v>152.27335429191589</c:v>
                </c:pt>
                <c:pt idx="1216">
                  <c:v>152.4015328884125</c:v>
                </c:pt>
                <c:pt idx="1217">
                  <c:v>152.52074217796331</c:v>
                </c:pt>
                <c:pt idx="1218">
                  <c:v>152.64592170715329</c:v>
                </c:pt>
                <c:pt idx="1219">
                  <c:v>152.76964116096499</c:v>
                </c:pt>
                <c:pt idx="1220">
                  <c:v>152.89781665801999</c:v>
                </c:pt>
                <c:pt idx="1221">
                  <c:v>153.01901030540469</c:v>
                </c:pt>
                <c:pt idx="1222">
                  <c:v>153.14419627189639</c:v>
                </c:pt>
                <c:pt idx="1223">
                  <c:v>153.26738405227661</c:v>
                </c:pt>
                <c:pt idx="1224">
                  <c:v>153.3934414386749</c:v>
                </c:pt>
                <c:pt idx="1225">
                  <c:v>153.51762247085571</c:v>
                </c:pt>
                <c:pt idx="1226">
                  <c:v>153.6447944641113</c:v>
                </c:pt>
                <c:pt idx="1227">
                  <c:v>153.76795434951779</c:v>
                </c:pt>
                <c:pt idx="1228">
                  <c:v>153.8982763290405</c:v>
                </c:pt>
                <c:pt idx="1229">
                  <c:v>154.01846814155579</c:v>
                </c:pt>
                <c:pt idx="1230">
                  <c:v>154.1571729183197</c:v>
                </c:pt>
                <c:pt idx="1231">
                  <c:v>154.2808983325958</c:v>
                </c:pt>
                <c:pt idx="1232">
                  <c:v>154.40378165245059</c:v>
                </c:pt>
                <c:pt idx="1233">
                  <c:v>154.52996301651001</c:v>
                </c:pt>
                <c:pt idx="1234">
                  <c:v>154.65115880966189</c:v>
                </c:pt>
                <c:pt idx="1235">
                  <c:v>154.77586793899539</c:v>
                </c:pt>
                <c:pt idx="1236">
                  <c:v>154.89905476570129</c:v>
                </c:pt>
                <c:pt idx="1237">
                  <c:v>155.02224397659299</c:v>
                </c:pt>
                <c:pt idx="1238">
                  <c:v>155.14842534065249</c:v>
                </c:pt>
                <c:pt idx="1239">
                  <c:v>155.27061676979059</c:v>
                </c:pt>
                <c:pt idx="1240">
                  <c:v>155.3952944278717</c:v>
                </c:pt>
                <c:pt idx="1241">
                  <c:v>155.51951050758359</c:v>
                </c:pt>
                <c:pt idx="1242">
                  <c:v>155.64368748664859</c:v>
                </c:pt>
                <c:pt idx="1243">
                  <c:v>155.76887798309329</c:v>
                </c:pt>
                <c:pt idx="1244">
                  <c:v>155.90658092498779</c:v>
                </c:pt>
                <c:pt idx="1245">
                  <c:v>156.03077101707461</c:v>
                </c:pt>
                <c:pt idx="1246">
                  <c:v>156.1529686450958</c:v>
                </c:pt>
                <c:pt idx="1247">
                  <c:v>156.2806978225708</c:v>
                </c:pt>
                <c:pt idx="1248">
                  <c:v>156.4023597240448</c:v>
                </c:pt>
                <c:pt idx="1249">
                  <c:v>156.52853465080261</c:v>
                </c:pt>
                <c:pt idx="1250">
                  <c:v>156.65468573570249</c:v>
                </c:pt>
                <c:pt idx="1251">
                  <c:v>156.77930283546451</c:v>
                </c:pt>
                <c:pt idx="1252">
                  <c:v>156.90231990814209</c:v>
                </c:pt>
                <c:pt idx="1253">
                  <c:v>157.03049206733701</c:v>
                </c:pt>
                <c:pt idx="1254">
                  <c:v>157.15267777442929</c:v>
                </c:pt>
                <c:pt idx="1255">
                  <c:v>157.27288770675659</c:v>
                </c:pt>
                <c:pt idx="1256">
                  <c:v>157.3973186016083</c:v>
                </c:pt>
                <c:pt idx="1257">
                  <c:v>157.52130746841431</c:v>
                </c:pt>
                <c:pt idx="1258">
                  <c:v>157.64847564697271</c:v>
                </c:pt>
                <c:pt idx="1259">
                  <c:v>157.77465128898621</c:v>
                </c:pt>
                <c:pt idx="1260">
                  <c:v>157.8953537940979</c:v>
                </c:pt>
                <c:pt idx="1261">
                  <c:v>158.02238750457761</c:v>
                </c:pt>
                <c:pt idx="1262">
                  <c:v>158.1445715427399</c:v>
                </c:pt>
                <c:pt idx="1263">
                  <c:v>158.27061057090759</c:v>
                </c:pt>
                <c:pt idx="1264">
                  <c:v>158.39603662490839</c:v>
                </c:pt>
                <c:pt idx="1265">
                  <c:v>158.51686406135559</c:v>
                </c:pt>
                <c:pt idx="1266">
                  <c:v>158.64404344558719</c:v>
                </c:pt>
                <c:pt idx="1267">
                  <c:v>158.77125644683841</c:v>
                </c:pt>
                <c:pt idx="1268">
                  <c:v>158.89695167541501</c:v>
                </c:pt>
                <c:pt idx="1269">
                  <c:v>159.019166469574</c:v>
                </c:pt>
                <c:pt idx="1270">
                  <c:v>159.1453552246094</c:v>
                </c:pt>
                <c:pt idx="1271">
                  <c:v>159.27055692672729</c:v>
                </c:pt>
                <c:pt idx="1272">
                  <c:v>159.39386248588559</c:v>
                </c:pt>
                <c:pt idx="1273">
                  <c:v>159.53002119064331</c:v>
                </c:pt>
                <c:pt idx="1274">
                  <c:v>159.65521049499509</c:v>
                </c:pt>
                <c:pt idx="1275">
                  <c:v>159.78040862083441</c:v>
                </c:pt>
                <c:pt idx="1276">
                  <c:v>159.90412330627441</c:v>
                </c:pt>
                <c:pt idx="1277">
                  <c:v>160.02930998802191</c:v>
                </c:pt>
                <c:pt idx="1278">
                  <c:v>160.15649247169489</c:v>
                </c:pt>
                <c:pt idx="1279">
                  <c:v>160.28267884254461</c:v>
                </c:pt>
                <c:pt idx="1280">
                  <c:v>160.4065089225769</c:v>
                </c:pt>
                <c:pt idx="1281">
                  <c:v>160.5187203884125</c:v>
                </c:pt>
                <c:pt idx="1282">
                  <c:v>160.64489269256589</c:v>
                </c:pt>
                <c:pt idx="1283">
                  <c:v>160.7690794467926</c:v>
                </c:pt>
                <c:pt idx="1284">
                  <c:v>160.89277100563049</c:v>
                </c:pt>
                <c:pt idx="1285">
                  <c:v>161.01959943771359</c:v>
                </c:pt>
                <c:pt idx="1286">
                  <c:v>161.15873408317569</c:v>
                </c:pt>
                <c:pt idx="1287">
                  <c:v>161.2839181423187</c:v>
                </c:pt>
                <c:pt idx="1288">
                  <c:v>161.40561413764951</c:v>
                </c:pt>
                <c:pt idx="1289">
                  <c:v>161.53034067153931</c:v>
                </c:pt>
                <c:pt idx="1290">
                  <c:v>161.6525590419769</c:v>
                </c:pt>
                <c:pt idx="1291">
                  <c:v>161.7787477970123</c:v>
                </c:pt>
                <c:pt idx="1292">
                  <c:v>161.90144920349121</c:v>
                </c:pt>
                <c:pt idx="1293">
                  <c:v>162.025630235672</c:v>
                </c:pt>
                <c:pt idx="1294">
                  <c:v>162.1488227844238</c:v>
                </c:pt>
                <c:pt idx="1295">
                  <c:v>162.27203011512759</c:v>
                </c:pt>
                <c:pt idx="1296">
                  <c:v>162.39673471450811</c:v>
                </c:pt>
                <c:pt idx="1297">
                  <c:v>162.52341198921201</c:v>
                </c:pt>
                <c:pt idx="1298">
                  <c:v>162.64659690856931</c:v>
                </c:pt>
                <c:pt idx="1299">
                  <c:v>162.77276802062991</c:v>
                </c:pt>
                <c:pt idx="1300">
                  <c:v>162.8950719833374</c:v>
                </c:pt>
                <c:pt idx="1301">
                  <c:v>163.0202507972717</c:v>
                </c:pt>
                <c:pt idx="1302">
                  <c:v>163.15839004516599</c:v>
                </c:pt>
                <c:pt idx="1303">
                  <c:v>163.2815725803375</c:v>
                </c:pt>
                <c:pt idx="1304">
                  <c:v>163.40326452255249</c:v>
                </c:pt>
                <c:pt idx="1305">
                  <c:v>163.5258934497833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2.5183816687674769E-2</c:v>
                </c:pt>
                <c:pt idx="1">
                  <c:v>2.5183816687674779E-2</c:v>
                </c:pt>
                <c:pt idx="2">
                  <c:v>2.646017838711584E-2</c:v>
                </c:pt>
                <c:pt idx="3">
                  <c:v>2.7651408729791001E-2</c:v>
                </c:pt>
                <c:pt idx="4">
                  <c:v>2.8577401415698721E-2</c:v>
                </c:pt>
                <c:pt idx="5">
                  <c:v>2.958597187694435E-2</c:v>
                </c:pt>
                <c:pt idx="6">
                  <c:v>2.958597187694435E-2</c:v>
                </c:pt>
                <c:pt idx="7">
                  <c:v>3.0061582700692532E-2</c:v>
                </c:pt>
                <c:pt idx="8">
                  <c:v>3.0450716104393299E-2</c:v>
                </c:pt>
                <c:pt idx="9">
                  <c:v>3.1099841474550229E-2</c:v>
                </c:pt>
                <c:pt idx="10">
                  <c:v>3.2105320270754953E-2</c:v>
                </c:pt>
                <c:pt idx="11">
                  <c:v>3.1356725113200243E-2</c:v>
                </c:pt>
                <c:pt idx="12">
                  <c:v>3.1808386482235669E-2</c:v>
                </c:pt>
                <c:pt idx="13">
                  <c:v>3.1979234039198008E-2</c:v>
                </c:pt>
                <c:pt idx="14">
                  <c:v>3.1918643645319149E-2</c:v>
                </c:pt>
                <c:pt idx="15">
                  <c:v>3.2956267950214092E-2</c:v>
                </c:pt>
                <c:pt idx="16">
                  <c:v>3.3757974439434839E-2</c:v>
                </c:pt>
                <c:pt idx="17">
                  <c:v>3.378953551266415E-2</c:v>
                </c:pt>
                <c:pt idx="18">
                  <c:v>3.4359785330480758E-2</c:v>
                </c:pt>
                <c:pt idx="19">
                  <c:v>3.4270534568499593E-2</c:v>
                </c:pt>
                <c:pt idx="20">
                  <c:v>3.4979019273475832E-2</c:v>
                </c:pt>
                <c:pt idx="21">
                  <c:v>3.5182566127583061E-2</c:v>
                </c:pt>
                <c:pt idx="22">
                  <c:v>3.5172146252689732E-2</c:v>
                </c:pt>
                <c:pt idx="23">
                  <c:v>3.6507158562447239E-2</c:v>
                </c:pt>
                <c:pt idx="24">
                  <c:v>3.6149907681581772E-2</c:v>
                </c:pt>
                <c:pt idx="25">
                  <c:v>3.6052983077999909E-2</c:v>
                </c:pt>
                <c:pt idx="26">
                  <c:v>3.6476376773340237E-2</c:v>
                </c:pt>
                <c:pt idx="27">
                  <c:v>3.7326315991041227E-2</c:v>
                </c:pt>
                <c:pt idx="28">
                  <c:v>3.6683791537545453E-2</c:v>
                </c:pt>
                <c:pt idx="29">
                  <c:v>3.7139222732250711E-2</c:v>
                </c:pt>
                <c:pt idx="30">
                  <c:v>3.7998945675810997E-2</c:v>
                </c:pt>
                <c:pt idx="31">
                  <c:v>3.8268448972316481E-2</c:v>
                </c:pt>
                <c:pt idx="32">
                  <c:v>3.9229960701104592E-2</c:v>
                </c:pt>
                <c:pt idx="33">
                  <c:v>3.9383805524208837E-2</c:v>
                </c:pt>
                <c:pt idx="34">
                  <c:v>3.888917212497979E-2</c:v>
                </c:pt>
                <c:pt idx="35">
                  <c:v>3.9450293935982317E-2</c:v>
                </c:pt>
                <c:pt idx="36">
                  <c:v>3.907941849563687E-2</c:v>
                </c:pt>
                <c:pt idx="37">
                  <c:v>4.0043554059755869E-2</c:v>
                </c:pt>
                <c:pt idx="38">
                  <c:v>3.987880162945244E-2</c:v>
                </c:pt>
                <c:pt idx="39">
                  <c:v>4.0154720024732547E-2</c:v>
                </c:pt>
                <c:pt idx="40">
                  <c:v>4.0624821795506208E-2</c:v>
                </c:pt>
                <c:pt idx="41">
                  <c:v>4.0136482526124798E-2</c:v>
                </c:pt>
                <c:pt idx="42">
                  <c:v>4.0136482526124798E-2</c:v>
                </c:pt>
                <c:pt idx="43">
                  <c:v>4.1563257464287441E-2</c:v>
                </c:pt>
                <c:pt idx="44">
                  <c:v>4.1286461805789931E-2</c:v>
                </c:pt>
                <c:pt idx="45">
                  <c:v>4.0634135184440763E-2</c:v>
                </c:pt>
                <c:pt idx="46">
                  <c:v>4.0966119055348513E-2</c:v>
                </c:pt>
                <c:pt idx="47">
                  <c:v>4.0660098740938143E-2</c:v>
                </c:pt>
                <c:pt idx="48">
                  <c:v>4.064310706123099E-2</c:v>
                </c:pt>
                <c:pt idx="49">
                  <c:v>4.1923400580055052E-2</c:v>
                </c:pt>
                <c:pt idx="50">
                  <c:v>4.1746418727500317E-2</c:v>
                </c:pt>
                <c:pt idx="51">
                  <c:v>4.7673063116710497E-2</c:v>
                </c:pt>
                <c:pt idx="52">
                  <c:v>4.822242729566939E-2</c:v>
                </c:pt>
                <c:pt idx="53">
                  <c:v>4.7135555679349572E-2</c:v>
                </c:pt>
                <c:pt idx="54">
                  <c:v>4.033769841441999E-2</c:v>
                </c:pt>
                <c:pt idx="55">
                  <c:v>4.0154720024732547E-2</c:v>
                </c:pt>
                <c:pt idx="56">
                  <c:v>4.1123351671205663E-2</c:v>
                </c:pt>
                <c:pt idx="57">
                  <c:v>4.202530439654785E-2</c:v>
                </c:pt>
                <c:pt idx="58">
                  <c:v>4.35999224729305E-2</c:v>
                </c:pt>
                <c:pt idx="59">
                  <c:v>4.4346702180718928E-2</c:v>
                </c:pt>
                <c:pt idx="60">
                  <c:v>4.5399035939903458E-2</c:v>
                </c:pt>
                <c:pt idx="61">
                  <c:v>4.5167573482299848E-2</c:v>
                </c:pt>
                <c:pt idx="62">
                  <c:v>4.5577124580649227E-2</c:v>
                </c:pt>
                <c:pt idx="63">
                  <c:v>4.4262387413819347E-2</c:v>
                </c:pt>
                <c:pt idx="64">
                  <c:v>4.7617159103796172E-2</c:v>
                </c:pt>
                <c:pt idx="65">
                  <c:v>4.5494408173790947E-2</c:v>
                </c:pt>
                <c:pt idx="66">
                  <c:v>4.5902796833734882E-2</c:v>
                </c:pt>
                <c:pt idx="67">
                  <c:v>4.5220034087955101E-2</c:v>
                </c:pt>
                <c:pt idx="68">
                  <c:v>4.8844238388101417E-2</c:v>
                </c:pt>
                <c:pt idx="69">
                  <c:v>4.5770326569071082E-2</c:v>
                </c:pt>
                <c:pt idx="70">
                  <c:v>4.6999435778061288E-2</c:v>
                </c:pt>
                <c:pt idx="71">
                  <c:v>4.8538071682517149E-2</c:v>
                </c:pt>
                <c:pt idx="72">
                  <c:v>4.8538071682517163E-2</c:v>
                </c:pt>
                <c:pt idx="73">
                  <c:v>4.8288930908121502E-2</c:v>
                </c:pt>
                <c:pt idx="74">
                  <c:v>4.8402234086851313E-2</c:v>
                </c:pt>
                <c:pt idx="75">
                  <c:v>4.9126934384707298E-2</c:v>
                </c:pt>
                <c:pt idx="76">
                  <c:v>4.9393617658014789E-2</c:v>
                </c:pt>
                <c:pt idx="77">
                  <c:v>4.8442244111691297E-2</c:v>
                </c:pt>
                <c:pt idx="78">
                  <c:v>4.6387597115276652E-2</c:v>
                </c:pt>
                <c:pt idx="79">
                  <c:v>4.5770326569071082E-2</c:v>
                </c:pt>
                <c:pt idx="80">
                  <c:v>4.5537185765876703E-2</c:v>
                </c:pt>
                <c:pt idx="81">
                  <c:v>4.7475982870272201E-2</c:v>
                </c:pt>
                <c:pt idx="82">
                  <c:v>4.8137317636162948E-2</c:v>
                </c:pt>
                <c:pt idx="83">
                  <c:v>4.8967394658153758E-2</c:v>
                </c:pt>
                <c:pt idx="84">
                  <c:v>4.9293794378399022E-2</c:v>
                </c:pt>
                <c:pt idx="85">
                  <c:v>4.865785108782951E-2</c:v>
                </c:pt>
                <c:pt idx="86">
                  <c:v>4.8569406105799122E-2</c:v>
                </c:pt>
                <c:pt idx="87">
                  <c:v>4.8569406105799143E-2</c:v>
                </c:pt>
                <c:pt idx="88">
                  <c:v>4.9052418882684752E-2</c:v>
                </c:pt>
                <c:pt idx="89">
                  <c:v>4.9586819646436638E-2</c:v>
                </c:pt>
                <c:pt idx="90">
                  <c:v>5.0377362652163978E-2</c:v>
                </c:pt>
                <c:pt idx="91">
                  <c:v>5.085427983761704E-2</c:v>
                </c:pt>
                <c:pt idx="92">
                  <c:v>5.0837842384839023E-2</c:v>
                </c:pt>
                <c:pt idx="93">
                  <c:v>5.0837842384839023E-2</c:v>
                </c:pt>
                <c:pt idx="94">
                  <c:v>5.0611752041237718E-2</c:v>
                </c:pt>
                <c:pt idx="95">
                  <c:v>5.2926048243894117E-2</c:v>
                </c:pt>
                <c:pt idx="96">
                  <c:v>5.0784333810765733E-2</c:v>
                </c:pt>
                <c:pt idx="97">
                  <c:v>5.0837842384839023E-2</c:v>
                </c:pt>
                <c:pt idx="98">
                  <c:v>5.0784333810765733E-2</c:v>
                </c:pt>
                <c:pt idx="99">
                  <c:v>5.2690163634060122E-2</c:v>
                </c:pt>
                <c:pt idx="100">
                  <c:v>5.0328059697092177E-2</c:v>
                </c:pt>
                <c:pt idx="101">
                  <c:v>5.0784333810765733E-2</c:v>
                </c:pt>
                <c:pt idx="102">
                  <c:v>5.0438316860175657E-2</c:v>
                </c:pt>
                <c:pt idx="103">
                  <c:v>5.0909185806768537E-2</c:v>
                </c:pt>
                <c:pt idx="104">
                  <c:v>5.4123956903376791E-2</c:v>
                </c:pt>
                <c:pt idx="105">
                  <c:v>5.1987532416053493E-2</c:v>
                </c:pt>
                <c:pt idx="106">
                  <c:v>5.2455062454476578E-2</c:v>
                </c:pt>
                <c:pt idx="107">
                  <c:v>5.2455062454476578E-2</c:v>
                </c:pt>
                <c:pt idx="108">
                  <c:v>5.2455062454476557E-2</c:v>
                </c:pt>
                <c:pt idx="109">
                  <c:v>5.2455062454476578E-2</c:v>
                </c:pt>
                <c:pt idx="110">
                  <c:v>5.2455062454476557E-2</c:v>
                </c:pt>
                <c:pt idx="111">
                  <c:v>5.2455062454476578E-2</c:v>
                </c:pt>
                <c:pt idx="112">
                  <c:v>5.2486784143501802E-2</c:v>
                </c:pt>
                <c:pt idx="113">
                  <c:v>5.4133375840681473E-2</c:v>
                </c:pt>
                <c:pt idx="114">
                  <c:v>5.2746707580466817E-2</c:v>
                </c:pt>
                <c:pt idx="115">
                  <c:v>5.341909265298881E-2</c:v>
                </c:pt>
                <c:pt idx="116">
                  <c:v>5.4133375840681473E-2</c:v>
                </c:pt>
                <c:pt idx="117">
                  <c:v>5.3653648753761593E-2</c:v>
                </c:pt>
                <c:pt idx="118">
                  <c:v>5.3653648753761593E-2</c:v>
                </c:pt>
                <c:pt idx="119">
                  <c:v>5.4114280342261477E-2</c:v>
                </c:pt>
                <c:pt idx="120">
                  <c:v>5.4114280342261491E-2</c:v>
                </c:pt>
                <c:pt idx="121">
                  <c:v>5.4831135561607562E-2</c:v>
                </c:pt>
                <c:pt idx="122">
                  <c:v>5.435953975792196E-2</c:v>
                </c:pt>
                <c:pt idx="123">
                  <c:v>5.4346446517677532E-2</c:v>
                </c:pt>
                <c:pt idx="124">
                  <c:v>5.5070206807156061E-2</c:v>
                </c:pt>
                <c:pt idx="125">
                  <c:v>5.5302731365293137E-2</c:v>
                </c:pt>
                <c:pt idx="126">
                  <c:v>5.5309188372960047E-2</c:v>
                </c:pt>
                <c:pt idx="127">
                  <c:v>5.5557935675900082E-2</c:v>
                </c:pt>
                <c:pt idx="128">
                  <c:v>5.5799767208080657E-2</c:v>
                </c:pt>
                <c:pt idx="129">
                  <c:v>5.5799767208080657E-2</c:v>
                </c:pt>
                <c:pt idx="130">
                  <c:v>5.6282223802224973E-2</c:v>
                </c:pt>
                <c:pt idx="131">
                  <c:v>5.6041227025192188E-2</c:v>
                </c:pt>
                <c:pt idx="132">
                  <c:v>5.6024702420661959E-2</c:v>
                </c:pt>
                <c:pt idx="133">
                  <c:v>5.5578676358376843E-2</c:v>
                </c:pt>
                <c:pt idx="134">
                  <c:v>5.6243178470226293E-2</c:v>
                </c:pt>
                <c:pt idx="135">
                  <c:v>5.6736222879320973E-2</c:v>
                </c:pt>
                <c:pt idx="136">
                  <c:v>5.6972107489154968E-2</c:v>
                </c:pt>
                <c:pt idx="137">
                  <c:v>5.6546339614875908E-2</c:v>
                </c:pt>
                <c:pt idx="138">
                  <c:v>5.706288665473655E-2</c:v>
                </c:pt>
                <c:pt idx="139">
                  <c:v>5.7239795062016437E-2</c:v>
                </c:pt>
                <c:pt idx="140">
                  <c:v>5.751383802878287E-2</c:v>
                </c:pt>
                <c:pt idx="141">
                  <c:v>5.6789444113315712E-2</c:v>
                </c:pt>
                <c:pt idx="142">
                  <c:v>5.7001539657748117E-2</c:v>
                </c:pt>
                <c:pt idx="143">
                  <c:v>5.7379530206939783E-2</c:v>
                </c:pt>
                <c:pt idx="144">
                  <c:v>5.8081337269197932E-2</c:v>
                </c:pt>
                <c:pt idx="145">
                  <c:v>5.8515409255353999E-2</c:v>
                </c:pt>
                <c:pt idx="146">
                  <c:v>5.827633800980548E-2</c:v>
                </c:pt>
                <c:pt idx="147">
                  <c:v>5.8807991285598042E-2</c:v>
                </c:pt>
                <c:pt idx="148">
                  <c:v>5.827633800980548E-2</c:v>
                </c:pt>
                <c:pt idx="149">
                  <c:v>5.8465014903042248E-2</c:v>
                </c:pt>
                <c:pt idx="150">
                  <c:v>5.8922460921275378E-2</c:v>
                </c:pt>
                <c:pt idx="151">
                  <c:v>5.922395426303944E-2</c:v>
                </c:pt>
                <c:pt idx="152">
                  <c:v>5.91680592018674E-2</c:v>
                </c:pt>
                <c:pt idx="153">
                  <c:v>5.9653956322986167E-2</c:v>
                </c:pt>
                <c:pt idx="154">
                  <c:v>5.9966497495971403E-2</c:v>
                </c:pt>
                <c:pt idx="155">
                  <c:v>5.9966497495971403E-2</c:v>
                </c:pt>
                <c:pt idx="156">
                  <c:v>5.941191624138431E-2</c:v>
                </c:pt>
                <c:pt idx="157">
                  <c:v>5.9966497495971403E-2</c:v>
                </c:pt>
                <c:pt idx="158">
                  <c:v>6.1183766760674087E-2</c:v>
                </c:pt>
                <c:pt idx="159">
                  <c:v>6.1004420035385601E-2</c:v>
                </c:pt>
                <c:pt idx="160">
                  <c:v>6.0527171456053241E-2</c:v>
                </c:pt>
                <c:pt idx="161">
                  <c:v>6.0218109431234207E-2</c:v>
                </c:pt>
                <c:pt idx="162">
                  <c:v>5.9894107647619439E-2</c:v>
                </c:pt>
                <c:pt idx="163">
                  <c:v>6.0898019766866221E-2</c:v>
                </c:pt>
                <c:pt idx="164">
                  <c:v>6.0918337909631672E-2</c:v>
                </c:pt>
                <c:pt idx="165">
                  <c:v>6.1897830346563473E-2</c:v>
                </c:pt>
                <c:pt idx="166">
                  <c:v>6.1702465828964E-2</c:v>
                </c:pt>
                <c:pt idx="167">
                  <c:v>6.2256632535130703E-2</c:v>
                </c:pt>
                <c:pt idx="168">
                  <c:v>6.2277189996201007E-2</c:v>
                </c:pt>
                <c:pt idx="169">
                  <c:v>6.1833899158064698E-2</c:v>
                </c:pt>
                <c:pt idx="170">
                  <c:v>6.1833899158064698E-2</c:v>
                </c:pt>
                <c:pt idx="171">
                  <c:v>6.2056781257163039E-2</c:v>
                </c:pt>
                <c:pt idx="172">
                  <c:v>6.2481551762994123E-2</c:v>
                </c:pt>
                <c:pt idx="173">
                  <c:v>6.2481551762994123E-2</c:v>
                </c:pt>
                <c:pt idx="174">
                  <c:v>6.2923312907670906E-2</c:v>
                </c:pt>
                <c:pt idx="175">
                  <c:v>6.2234724648076133E-2</c:v>
                </c:pt>
                <c:pt idx="176">
                  <c:v>6.3033775309439211E-2</c:v>
                </c:pt>
                <c:pt idx="177">
                  <c:v>6.3800726085830914E-2</c:v>
                </c:pt>
                <c:pt idx="178">
                  <c:v>6.3147060809904662E-2</c:v>
                </c:pt>
                <c:pt idx="179">
                  <c:v>6.348612717966963E-2</c:v>
                </c:pt>
                <c:pt idx="180">
                  <c:v>6.3829163197155536E-2</c:v>
                </c:pt>
                <c:pt idx="181">
                  <c:v>6.5510847743461206E-2</c:v>
                </c:pt>
                <c:pt idx="182">
                  <c:v>6.481779860853136E-2</c:v>
                </c:pt>
                <c:pt idx="183">
                  <c:v>6.4554790513054489E-2</c:v>
                </c:pt>
                <c:pt idx="184">
                  <c:v>6.4607097926435847E-2</c:v>
                </c:pt>
                <c:pt idx="185">
                  <c:v>6.52295375501349E-2</c:v>
                </c:pt>
                <c:pt idx="186">
                  <c:v>6.52295375501349E-2</c:v>
                </c:pt>
                <c:pt idx="187">
                  <c:v>6.5769862751241873E-2</c:v>
                </c:pt>
                <c:pt idx="188">
                  <c:v>6.5628516384107605E-2</c:v>
                </c:pt>
                <c:pt idx="189">
                  <c:v>6.6014921341696259E-2</c:v>
                </c:pt>
                <c:pt idx="190">
                  <c:v>6.6158244896917587E-2</c:v>
                </c:pt>
                <c:pt idx="191">
                  <c:v>6.6304739905783547E-2</c:v>
                </c:pt>
                <c:pt idx="192">
                  <c:v>6.6111237296985925E-2</c:v>
                </c:pt>
                <c:pt idx="193">
                  <c:v>6.6682013836917645E-2</c:v>
                </c:pt>
                <c:pt idx="194">
                  <c:v>6.6454491470868696E-2</c:v>
                </c:pt>
                <c:pt idx="195">
                  <c:v>6.7513436890901987E-2</c:v>
                </c:pt>
                <c:pt idx="196">
                  <c:v>6.735459447322438E-2</c:v>
                </c:pt>
                <c:pt idx="197">
                  <c:v>6.7513436890902001E-2</c:v>
                </c:pt>
                <c:pt idx="198">
                  <c:v>6.7854827146081279E-2</c:v>
                </c:pt>
                <c:pt idx="199">
                  <c:v>6.7841159731083359E-2</c:v>
                </c:pt>
                <c:pt idx="200">
                  <c:v>6.7999298910570022E-2</c:v>
                </c:pt>
                <c:pt idx="201">
                  <c:v>6.8538919452009434E-2</c:v>
                </c:pt>
                <c:pt idx="202">
                  <c:v>6.9057181702026113E-2</c:v>
                </c:pt>
                <c:pt idx="203">
                  <c:v>6.9385502091299789E-2</c:v>
                </c:pt>
                <c:pt idx="204">
                  <c:v>6.9419650536317892E-2</c:v>
                </c:pt>
                <c:pt idx="205">
                  <c:v>6.9628333201615641E-2</c:v>
                </c:pt>
                <c:pt idx="206">
                  <c:v>6.9960525807627169E-2</c:v>
                </c:pt>
                <c:pt idx="207">
                  <c:v>6.9960525807627169E-2</c:v>
                </c:pt>
                <c:pt idx="208">
                  <c:v>7.0817727697733979E-2</c:v>
                </c:pt>
                <c:pt idx="209">
                  <c:v>7.0966601607032928E-2</c:v>
                </c:pt>
                <c:pt idx="210">
                  <c:v>7.1507002320193927E-2</c:v>
                </c:pt>
                <c:pt idx="211">
                  <c:v>7.2052565833741158E-2</c:v>
                </c:pt>
                <c:pt idx="212">
                  <c:v>7.0509739322377363E-2</c:v>
                </c:pt>
                <c:pt idx="213">
                  <c:v>7.1307976152777008E-2</c:v>
                </c:pt>
                <c:pt idx="214">
                  <c:v>7.1507002320193927E-2</c:v>
                </c:pt>
                <c:pt idx="215">
                  <c:v>7.218705801618655E-2</c:v>
                </c:pt>
                <c:pt idx="216">
                  <c:v>7.1984121900207379E-2</c:v>
                </c:pt>
                <c:pt idx="217">
                  <c:v>7.2246557646551093E-2</c:v>
                </c:pt>
                <c:pt idx="218">
                  <c:v>7.2393108566914957E-2</c:v>
                </c:pt>
                <c:pt idx="219">
                  <c:v>7.3396164808826117E-2</c:v>
                </c:pt>
                <c:pt idx="220">
                  <c:v>7.3371890425980232E-2</c:v>
                </c:pt>
                <c:pt idx="221">
                  <c:v>7.3492061055459107E-2</c:v>
                </c:pt>
                <c:pt idx="222">
                  <c:v>7.3371890425980232E-2</c:v>
                </c:pt>
                <c:pt idx="223">
                  <c:v>7.4044063594579657E-2</c:v>
                </c:pt>
                <c:pt idx="224">
                  <c:v>7.404745192544758E-2</c:v>
                </c:pt>
                <c:pt idx="225">
                  <c:v>7.4899031701847973E-2</c:v>
                </c:pt>
                <c:pt idx="226">
                  <c:v>7.5337809795600744E-2</c:v>
                </c:pt>
                <c:pt idx="227">
                  <c:v>7.5469263163177841E-2</c:v>
                </c:pt>
                <c:pt idx="228">
                  <c:v>7.5696991896906471E-2</c:v>
                </c:pt>
                <c:pt idx="229">
                  <c:v>7.609775611334535E-2</c:v>
                </c:pt>
                <c:pt idx="230">
                  <c:v>7.6785546682365535E-2</c:v>
                </c:pt>
                <c:pt idx="231">
                  <c:v>7.6870168043621317E-2</c:v>
                </c:pt>
                <c:pt idx="232">
                  <c:v>7.7018883918093486E-2</c:v>
                </c:pt>
                <c:pt idx="233">
                  <c:v>7.7018883918093486E-2</c:v>
                </c:pt>
                <c:pt idx="234">
                  <c:v>7.7254163854367452E-2</c:v>
                </c:pt>
                <c:pt idx="235">
                  <c:v>7.8082185038690216E-2</c:v>
                </c:pt>
                <c:pt idx="236">
                  <c:v>7.8378188682826852E-2</c:v>
                </c:pt>
                <c:pt idx="237">
                  <c:v>7.8801500894213367E-2</c:v>
                </c:pt>
                <c:pt idx="238">
                  <c:v>7.8996501634820943E-2</c:v>
                </c:pt>
                <c:pt idx="239">
                  <c:v>7.9283513463310834E-2</c:v>
                </c:pt>
                <c:pt idx="240">
                  <c:v>7.952629002884895E-2</c:v>
                </c:pt>
                <c:pt idx="241">
                  <c:v>7.9600688422522561E-2</c:v>
                </c:pt>
                <c:pt idx="242">
                  <c:v>7.9838043842002437E-2</c:v>
                </c:pt>
                <c:pt idx="243">
                  <c:v>8.0162275361270588E-2</c:v>
                </c:pt>
                <c:pt idx="244">
                  <c:v>8.0341616024697901E-2</c:v>
                </c:pt>
                <c:pt idx="245">
                  <c:v>8.1069216534565364E-2</c:v>
                </c:pt>
                <c:pt idx="246">
                  <c:v>8.1304199359833726E-2</c:v>
                </c:pt>
                <c:pt idx="247">
                  <c:v>8.1539524684180562E-2</c:v>
                </c:pt>
                <c:pt idx="248">
                  <c:v>8.2010862393424103E-2</c:v>
                </c:pt>
                <c:pt idx="249">
                  <c:v>8.2246703342411312E-2</c:v>
                </c:pt>
                <c:pt idx="250">
                  <c:v>8.2482544291398549E-2</c:v>
                </c:pt>
                <c:pt idx="251">
                  <c:v>8.2973503456703873E-2</c:v>
                </c:pt>
                <c:pt idx="252">
                  <c:v>8.3658746251030064E-2</c:v>
                </c:pt>
                <c:pt idx="253">
                  <c:v>8.3621742859434633E-2</c:v>
                </c:pt>
                <c:pt idx="254">
                  <c:v>8.3938235050645321E-2</c:v>
                </c:pt>
                <c:pt idx="255">
                  <c:v>8.4857013231633679E-2</c:v>
                </c:pt>
                <c:pt idx="256">
                  <c:v>8.4788398067719511E-2</c:v>
                </c:pt>
                <c:pt idx="257">
                  <c:v>8.51689391491917E-2</c:v>
                </c:pt>
                <c:pt idx="258">
                  <c:v>8.4655362842820214E-2</c:v>
                </c:pt>
                <c:pt idx="259">
                  <c:v>8.5090306487965367E-2</c:v>
                </c:pt>
                <c:pt idx="260">
                  <c:v>8.5598573565188879E-2</c:v>
                </c:pt>
                <c:pt idx="261">
                  <c:v>8.5831529152187933E-2</c:v>
                </c:pt>
                <c:pt idx="262">
                  <c:v>8.60360106278691E-2</c:v>
                </c:pt>
                <c:pt idx="263">
                  <c:v>8.6975617978725078E-2</c:v>
                </c:pt>
                <c:pt idx="264">
                  <c:v>8.7939196140575993E-2</c:v>
                </c:pt>
                <c:pt idx="265">
                  <c:v>8.7942739236856998E-2</c:v>
                </c:pt>
                <c:pt idx="266">
                  <c:v>8.7474522766729138E-2</c:v>
                </c:pt>
                <c:pt idx="267">
                  <c:v>8.7939196140576006E-2</c:v>
                </c:pt>
                <c:pt idx="268">
                  <c:v>8.7939196140575993E-2</c:v>
                </c:pt>
                <c:pt idx="269">
                  <c:v>8.8395650571477274E-2</c:v>
                </c:pt>
                <c:pt idx="270">
                  <c:v>8.8981626449792461E-2</c:v>
                </c:pt>
                <c:pt idx="271">
                  <c:v>9.0224058052166628E-2</c:v>
                </c:pt>
                <c:pt idx="272">
                  <c:v>9.0555680624307966E-2</c:v>
                </c:pt>
                <c:pt idx="273">
                  <c:v>9.055568062430798E-2</c:v>
                </c:pt>
                <c:pt idx="274">
                  <c:v>9.0769738637618433E-2</c:v>
                </c:pt>
                <c:pt idx="275">
                  <c:v>9.0769738637618419E-2</c:v>
                </c:pt>
                <c:pt idx="276">
                  <c:v>9.0338880688474676E-2</c:v>
                </c:pt>
                <c:pt idx="277">
                  <c:v>9.1395363736554797E-2</c:v>
                </c:pt>
                <c:pt idx="278">
                  <c:v>9.1189586477350495E-2</c:v>
                </c:pt>
                <c:pt idx="279">
                  <c:v>9.1891119649977968E-2</c:v>
                </c:pt>
                <c:pt idx="280">
                  <c:v>9.2440840851081466E-2</c:v>
                </c:pt>
                <c:pt idx="281">
                  <c:v>9.2306348668636115E-2</c:v>
                </c:pt>
                <c:pt idx="282">
                  <c:v>9.2440840851081479E-2</c:v>
                </c:pt>
                <c:pt idx="283">
                  <c:v>9.2306348668636087E-2</c:v>
                </c:pt>
                <c:pt idx="284">
                  <c:v>9.2157451552648775E-2</c:v>
                </c:pt>
                <c:pt idx="285">
                  <c:v>9.338122327897741E-2</c:v>
                </c:pt>
                <c:pt idx="286">
                  <c:v>9.4023154382221114E-2</c:v>
                </c:pt>
                <c:pt idx="287">
                  <c:v>9.443330582477627E-2</c:v>
                </c:pt>
                <c:pt idx="288">
                  <c:v>9.4792653597918275E-2</c:v>
                </c:pt>
                <c:pt idx="289">
                  <c:v>9.4248830931612071E-2</c:v>
                </c:pt>
                <c:pt idx="290">
                  <c:v>9.4061096262712141E-2</c:v>
                </c:pt>
                <c:pt idx="291">
                  <c:v>9.4061096262712141E-2</c:v>
                </c:pt>
                <c:pt idx="292">
                  <c:v>9.443330582477627E-2</c:v>
                </c:pt>
                <c:pt idx="293">
                  <c:v>9.3580884513849716E-2</c:v>
                </c:pt>
                <c:pt idx="294">
                  <c:v>9.6483213086204528E-2</c:v>
                </c:pt>
                <c:pt idx="295">
                  <c:v>9.7138812211598272E-2</c:v>
                </c:pt>
                <c:pt idx="296">
                  <c:v>9.6817806817989557E-2</c:v>
                </c:pt>
                <c:pt idx="297">
                  <c:v>9.7347783325311785E-2</c:v>
                </c:pt>
                <c:pt idx="298">
                  <c:v>9.7347783325311785E-2</c:v>
                </c:pt>
                <c:pt idx="299">
                  <c:v>9.7186507992784804E-2</c:v>
                </c:pt>
                <c:pt idx="300">
                  <c:v>9.7186507992784818E-2</c:v>
                </c:pt>
                <c:pt idx="301">
                  <c:v>9.7347783325311785E-2</c:v>
                </c:pt>
                <c:pt idx="302">
                  <c:v>9.7347783325311785E-2</c:v>
                </c:pt>
                <c:pt idx="303">
                  <c:v>9.6817806817989585E-2</c:v>
                </c:pt>
                <c:pt idx="304">
                  <c:v>9.7347783325311771E-2</c:v>
                </c:pt>
                <c:pt idx="305">
                  <c:v>9.7729292508651325E-2</c:v>
                </c:pt>
                <c:pt idx="306">
                  <c:v>9.8279732700674541E-2</c:v>
                </c:pt>
                <c:pt idx="307">
                  <c:v>9.9189419222059899E-2</c:v>
                </c:pt>
                <c:pt idx="308">
                  <c:v>9.9189419222059885E-2</c:v>
                </c:pt>
                <c:pt idx="309">
                  <c:v>9.9256633110011164E-2</c:v>
                </c:pt>
                <c:pt idx="310">
                  <c:v>9.9330430947248249E-2</c:v>
                </c:pt>
                <c:pt idx="311">
                  <c:v>0.1000178548156484</c:v>
                </c:pt>
                <c:pt idx="312">
                  <c:v>9.983054763015492E-2</c:v>
                </c:pt>
                <c:pt idx="313">
                  <c:v>0.10023017150151101</c:v>
                </c:pt>
                <c:pt idx="314">
                  <c:v>0.1000178548156485</c:v>
                </c:pt>
                <c:pt idx="315">
                  <c:v>0.1001859860452257</c:v>
                </c:pt>
                <c:pt idx="316">
                  <c:v>9.9546971353866601E-2</c:v>
                </c:pt>
                <c:pt idx="317">
                  <c:v>0.1002752703482169</c:v>
                </c:pt>
                <c:pt idx="318">
                  <c:v>0.1005378802898373</c:v>
                </c:pt>
                <c:pt idx="319">
                  <c:v>0.101024855826019</c:v>
                </c:pt>
                <c:pt idx="320">
                  <c:v>0.1015700937771517</c:v>
                </c:pt>
                <c:pt idx="321">
                  <c:v>0.10168491641345979</c:v>
                </c:pt>
                <c:pt idx="322">
                  <c:v>0.1016812597421284</c:v>
                </c:pt>
                <c:pt idx="323">
                  <c:v>0.1017967471717043</c:v>
                </c:pt>
                <c:pt idx="324">
                  <c:v>0.10190569265132909</c:v>
                </c:pt>
                <c:pt idx="325">
                  <c:v>0.1021329080491504</c:v>
                </c:pt>
                <c:pt idx="326">
                  <c:v>0.1017967471717042</c:v>
                </c:pt>
                <c:pt idx="327">
                  <c:v>0.1017967471717043</c:v>
                </c:pt>
                <c:pt idx="328">
                  <c:v>0.100998059594484</c:v>
                </c:pt>
                <c:pt idx="329">
                  <c:v>0.10302118201776921</c:v>
                </c:pt>
                <c:pt idx="330">
                  <c:v>9.9217891125873411E-2</c:v>
                </c:pt>
                <c:pt idx="331">
                  <c:v>0.1032538787959167</c:v>
                </c:pt>
                <c:pt idx="332">
                  <c:v>9.6556086535457067E-2</c:v>
                </c:pt>
                <c:pt idx="333">
                  <c:v>9.5366396667812312E-2</c:v>
                </c:pt>
                <c:pt idx="334">
                  <c:v>9.5762700529217953E-2</c:v>
                </c:pt>
                <c:pt idx="335">
                  <c:v>9.7186507992784804E-2</c:v>
                </c:pt>
                <c:pt idx="336">
                  <c:v>0.1003473059342451</c:v>
                </c:pt>
                <c:pt idx="337">
                  <c:v>0.1011338523326451</c:v>
                </c:pt>
                <c:pt idx="338">
                  <c:v>9.8083302942566702E-2</c:v>
                </c:pt>
                <c:pt idx="339">
                  <c:v>9.8083302942566675E-2</c:v>
                </c:pt>
                <c:pt idx="340">
                  <c:v>0.1113282527215791</c:v>
                </c:pt>
                <c:pt idx="341">
                  <c:v>0.10652323538060141</c:v>
                </c:pt>
                <c:pt idx="342">
                  <c:v>0.1064760006041235</c:v>
                </c:pt>
                <c:pt idx="343">
                  <c:v>0.11425239510644621</c:v>
                </c:pt>
                <c:pt idx="344">
                  <c:v>0.1133306492908283</c:v>
                </c:pt>
                <c:pt idx="345">
                  <c:v>0.1122039658485233</c:v>
                </c:pt>
                <c:pt idx="346">
                  <c:v>0.11100219339885579</c:v>
                </c:pt>
                <c:pt idx="347">
                  <c:v>0.1087197671406375</c:v>
                </c:pt>
                <c:pt idx="348">
                  <c:v>0.10828723160619171</c:v>
                </c:pt>
                <c:pt idx="349">
                  <c:v>0.10689321442244749</c:v>
                </c:pt>
                <c:pt idx="350">
                  <c:v>0.1074082256904528</c:v>
                </c:pt>
                <c:pt idx="351">
                  <c:v>0.1073179197051093</c:v>
                </c:pt>
                <c:pt idx="352">
                  <c:v>0.10728619801608411</c:v>
                </c:pt>
                <c:pt idx="353">
                  <c:v>0.1077571838055017</c:v>
                </c:pt>
                <c:pt idx="354">
                  <c:v>0.1077571838055017</c:v>
                </c:pt>
                <c:pt idx="355">
                  <c:v>0.107782728306135</c:v>
                </c:pt>
                <c:pt idx="356">
                  <c:v>0.1073488104560745</c:v>
                </c:pt>
                <c:pt idx="357">
                  <c:v>0.1070519612339927</c:v>
                </c:pt>
                <c:pt idx="358">
                  <c:v>0.1070519612339927</c:v>
                </c:pt>
                <c:pt idx="359">
                  <c:v>0.1069795686560398</c:v>
                </c:pt>
                <c:pt idx="360">
                  <c:v>0.10728619801608411</c:v>
                </c:pt>
                <c:pt idx="361">
                  <c:v>0.1070162562033263</c:v>
                </c:pt>
                <c:pt idx="362">
                  <c:v>0.1069795686560398</c:v>
                </c:pt>
                <c:pt idx="363">
                  <c:v>0.1069795686560398</c:v>
                </c:pt>
                <c:pt idx="364">
                  <c:v>0.10773093827262301</c:v>
                </c:pt>
                <c:pt idx="365">
                  <c:v>0.1077571838055017</c:v>
                </c:pt>
                <c:pt idx="366">
                  <c:v>0.10919696026434959</c:v>
                </c:pt>
                <c:pt idx="367">
                  <c:v>0.1094264301742279</c:v>
                </c:pt>
                <c:pt idx="368">
                  <c:v>0.1091906753195295</c:v>
                </c:pt>
                <c:pt idx="369">
                  <c:v>0.1099013423687636</c:v>
                </c:pt>
                <c:pt idx="370">
                  <c:v>0.1096622711232151</c:v>
                </c:pt>
                <c:pt idx="371">
                  <c:v>0.1096622711232151</c:v>
                </c:pt>
                <c:pt idx="372">
                  <c:v>0.10989811207220231</c:v>
                </c:pt>
                <c:pt idx="373">
                  <c:v>0.1099013423687636</c:v>
                </c:pt>
                <c:pt idx="374">
                  <c:v>0.1094264301742279</c:v>
                </c:pt>
                <c:pt idx="375">
                  <c:v>0.1091906753195295</c:v>
                </c:pt>
                <c:pt idx="376">
                  <c:v>0.1096622711232151</c:v>
                </c:pt>
                <c:pt idx="377">
                  <c:v>0.10989496790136261</c:v>
                </c:pt>
                <c:pt idx="378">
                  <c:v>0.10989811207220231</c:v>
                </c:pt>
                <c:pt idx="379">
                  <c:v>0.1094264301742279</c:v>
                </c:pt>
                <c:pt idx="380">
                  <c:v>0.1089550924649844</c:v>
                </c:pt>
                <c:pt idx="381">
                  <c:v>0.110839757931061</c:v>
                </c:pt>
                <c:pt idx="382">
                  <c:v>0.11013386692690071</c:v>
                </c:pt>
                <c:pt idx="383">
                  <c:v>0.110617660516903</c:v>
                </c:pt>
                <c:pt idx="384">
                  <c:v>0.11107431403183381</c:v>
                </c:pt>
                <c:pt idx="385">
                  <c:v>0.1110555672157137</c:v>
                </c:pt>
                <c:pt idx="386">
                  <c:v>0.1111133593638325</c:v>
                </c:pt>
                <c:pt idx="387">
                  <c:v>0.1111546200257845</c:v>
                </c:pt>
                <c:pt idx="388">
                  <c:v>0.11164831631032569</c:v>
                </c:pt>
                <c:pt idx="389">
                  <c:v>0.11213884192493991</c:v>
                </c:pt>
                <c:pt idx="390">
                  <c:v>0.1129693237454398</c:v>
                </c:pt>
                <c:pt idx="391">
                  <c:v>0.112779970333035</c:v>
                </c:pt>
                <c:pt idx="392">
                  <c:v>0.1130601747914861</c:v>
                </c:pt>
                <c:pt idx="393">
                  <c:v>0.1126254610023156</c:v>
                </c:pt>
                <c:pt idx="394">
                  <c:v>0.1125845069299955</c:v>
                </c:pt>
                <c:pt idx="395">
                  <c:v>0.1121044173295019</c:v>
                </c:pt>
                <c:pt idx="396">
                  <c:v>0.1125446592994143</c:v>
                </c:pt>
                <c:pt idx="397">
                  <c:v>0.113107473571413</c:v>
                </c:pt>
                <c:pt idx="398">
                  <c:v>0.1064828343126701</c:v>
                </c:pt>
                <c:pt idx="399">
                  <c:v>0.1126675677783312</c:v>
                </c:pt>
                <c:pt idx="400">
                  <c:v>0.1134515784086729</c:v>
                </c:pt>
                <c:pt idx="401">
                  <c:v>0.1134515784086729</c:v>
                </c:pt>
                <c:pt idx="402">
                  <c:v>0.1085728573736089</c:v>
                </c:pt>
                <c:pt idx="403">
                  <c:v>0.114055089824647</c:v>
                </c:pt>
                <c:pt idx="404">
                  <c:v>0.1160362388550755</c:v>
                </c:pt>
                <c:pt idx="405">
                  <c:v>0.11458625914712001</c:v>
                </c:pt>
                <c:pt idx="406">
                  <c:v>0.11550453106210611</c:v>
                </c:pt>
                <c:pt idx="407">
                  <c:v>0.1151234277832609</c:v>
                </c:pt>
                <c:pt idx="408">
                  <c:v>0.11558404437313791</c:v>
                </c:pt>
                <c:pt idx="409">
                  <c:v>0.1152778776675536</c:v>
                </c:pt>
                <c:pt idx="410">
                  <c:v>0.11489009054753289</c:v>
                </c:pt>
                <c:pt idx="411">
                  <c:v>0.1113596596407997</c:v>
                </c:pt>
                <c:pt idx="412">
                  <c:v>0.11116684221742799</c:v>
                </c:pt>
                <c:pt idx="413">
                  <c:v>0.1159517041946774</c:v>
                </c:pt>
                <c:pt idx="414">
                  <c:v>0.1163971942305962</c:v>
                </c:pt>
                <c:pt idx="415">
                  <c:v>0.1186318616474385</c:v>
                </c:pt>
                <c:pt idx="416">
                  <c:v>0.1194382334880434</c:v>
                </c:pt>
                <c:pt idx="417">
                  <c:v>0.1181990221661056</c:v>
                </c:pt>
                <c:pt idx="418">
                  <c:v>0.1174390618530252</c:v>
                </c:pt>
                <c:pt idx="419">
                  <c:v>0.1160362388550755</c:v>
                </c:pt>
                <c:pt idx="420">
                  <c:v>0.1112445846543548</c:v>
                </c:pt>
                <c:pt idx="421">
                  <c:v>0.1164796501172211</c:v>
                </c:pt>
                <c:pt idx="422">
                  <c:v>0.11657116467002571</c:v>
                </c:pt>
                <c:pt idx="423">
                  <c:v>0.11666503471967229</c:v>
                </c:pt>
                <c:pt idx="424">
                  <c:v>0.1179647189282297</c:v>
                </c:pt>
                <c:pt idx="425">
                  <c:v>0.11941166837534629</c:v>
                </c:pt>
                <c:pt idx="426">
                  <c:v>0.1179781963715122</c:v>
                </c:pt>
                <c:pt idx="427">
                  <c:v>0.1183966110239931</c:v>
                </c:pt>
                <c:pt idx="428">
                  <c:v>0.11829968642041119</c:v>
                </c:pt>
                <c:pt idx="429">
                  <c:v>0.1195356243346329</c:v>
                </c:pt>
                <c:pt idx="430">
                  <c:v>0.1180736804111817</c:v>
                </c:pt>
                <c:pt idx="431">
                  <c:v>0.1184169134101673</c:v>
                </c:pt>
                <c:pt idx="432">
                  <c:v>0.11752779507472599</c:v>
                </c:pt>
                <c:pt idx="433">
                  <c:v>0.11775444846927841</c:v>
                </c:pt>
                <c:pt idx="434">
                  <c:v>0.11951586589871151</c:v>
                </c:pt>
                <c:pt idx="435">
                  <c:v>0.11809440467516411</c:v>
                </c:pt>
                <c:pt idx="436">
                  <c:v>0.1193066874307817</c:v>
                </c:pt>
                <c:pt idx="437">
                  <c:v>0.12034198330506871</c:v>
                </c:pt>
                <c:pt idx="438">
                  <c:v>0.1207455784939669</c:v>
                </c:pt>
                <c:pt idx="439">
                  <c:v>0.12069230243074459</c:v>
                </c:pt>
                <c:pt idx="440">
                  <c:v>0.120842600121309</c:v>
                </c:pt>
                <c:pt idx="441">
                  <c:v>0.1217877414824773</c:v>
                </c:pt>
                <c:pt idx="442">
                  <c:v>0.1219484486579992</c:v>
                </c:pt>
                <c:pt idx="443">
                  <c:v>0.12230281824384159</c:v>
                </c:pt>
                <c:pt idx="444">
                  <c:v>0.1215952497377788</c:v>
                </c:pt>
                <c:pt idx="445">
                  <c:v>0.1221623521215954</c:v>
                </c:pt>
                <c:pt idx="446">
                  <c:v>0.1146669225402792</c:v>
                </c:pt>
                <c:pt idx="447">
                  <c:v>0.1216643987124159</c:v>
                </c:pt>
                <c:pt idx="448">
                  <c:v>0.1238883172636337</c:v>
                </c:pt>
                <c:pt idx="449">
                  <c:v>0.1239096755550564</c:v>
                </c:pt>
                <c:pt idx="450">
                  <c:v>0.123370055013617</c:v>
                </c:pt>
                <c:pt idx="451">
                  <c:v>0.12644078076248921</c:v>
                </c:pt>
                <c:pt idx="452">
                  <c:v>0.1238883172636337</c:v>
                </c:pt>
                <c:pt idx="453">
                  <c:v>0.1226722952926909</c:v>
                </c:pt>
                <c:pt idx="454">
                  <c:v>0.12284132916022571</c:v>
                </c:pt>
                <c:pt idx="455">
                  <c:v>0.123546344902177</c:v>
                </c:pt>
                <c:pt idx="456">
                  <c:v>0.1238883172636336</c:v>
                </c:pt>
                <c:pt idx="457">
                  <c:v>0.1247361441250044</c:v>
                </c:pt>
                <c:pt idx="458">
                  <c:v>0.1248912364216539</c:v>
                </c:pt>
                <c:pt idx="459">
                  <c:v>0.1251448602894551</c:v>
                </c:pt>
                <c:pt idx="460">
                  <c:v>0.125263445983718</c:v>
                </c:pt>
                <c:pt idx="461">
                  <c:v>0.12594331896745281</c:v>
                </c:pt>
                <c:pt idx="462">
                  <c:v>0.12589405312393009</c:v>
                </c:pt>
                <c:pt idx="463">
                  <c:v>0.12594331896745281</c:v>
                </c:pt>
                <c:pt idx="464">
                  <c:v>0.12622495771250619</c:v>
                </c:pt>
                <c:pt idx="465">
                  <c:v>0.1260478075964894</c:v>
                </c:pt>
                <c:pt idx="466">
                  <c:v>0.12701819357779409</c:v>
                </c:pt>
                <c:pt idx="467">
                  <c:v>0.12661541933426909</c:v>
                </c:pt>
                <c:pt idx="468">
                  <c:v>0.12751581642770821</c:v>
                </c:pt>
                <c:pt idx="469">
                  <c:v>0.12789624780834929</c:v>
                </c:pt>
                <c:pt idx="470">
                  <c:v>0.12743342259645221</c:v>
                </c:pt>
                <c:pt idx="471">
                  <c:v>0.1275618298686102</c:v>
                </c:pt>
                <c:pt idx="472">
                  <c:v>0.1286563932212299</c:v>
                </c:pt>
                <c:pt idx="473">
                  <c:v>0.12845693570456421</c:v>
                </c:pt>
                <c:pt idx="474">
                  <c:v>0.12920518825118099</c:v>
                </c:pt>
                <c:pt idx="475">
                  <c:v>0.12963178446942539</c:v>
                </c:pt>
                <c:pt idx="476">
                  <c:v>0.13026045991001289</c:v>
                </c:pt>
                <c:pt idx="477">
                  <c:v>0.13056797508909521</c:v>
                </c:pt>
                <c:pt idx="478">
                  <c:v>0.12994836276207439</c:v>
                </c:pt>
                <c:pt idx="479">
                  <c:v>0.13013362135434189</c:v>
                </c:pt>
                <c:pt idx="480">
                  <c:v>0.13026045991001289</c:v>
                </c:pt>
                <c:pt idx="481">
                  <c:v>0.13099063655599469</c:v>
                </c:pt>
                <c:pt idx="482">
                  <c:v>0.13105641498520601</c:v>
                </c:pt>
                <c:pt idx="483">
                  <c:v>0.1316166822439731</c:v>
                </c:pt>
                <c:pt idx="484">
                  <c:v>0.13208529941597499</c:v>
                </c:pt>
                <c:pt idx="485">
                  <c:v>0.13208529941597499</c:v>
                </c:pt>
                <c:pt idx="486">
                  <c:v>0.1324519683399063</c:v>
                </c:pt>
                <c:pt idx="487">
                  <c:v>0.13238808641406771</c:v>
                </c:pt>
                <c:pt idx="488">
                  <c:v>0.1327443624872022</c:v>
                </c:pt>
                <c:pt idx="489">
                  <c:v>0.1332613458266533</c:v>
                </c:pt>
                <c:pt idx="490">
                  <c:v>0.13396013969419901</c:v>
                </c:pt>
                <c:pt idx="491">
                  <c:v>0.13427199976556839</c:v>
                </c:pt>
                <c:pt idx="492">
                  <c:v>0.13466917940361001</c:v>
                </c:pt>
                <c:pt idx="493">
                  <c:v>0.13466917940361001</c:v>
                </c:pt>
                <c:pt idx="494">
                  <c:v>0.1349655154338133</c:v>
                </c:pt>
                <c:pt idx="495">
                  <c:v>0.13487718649757419</c:v>
                </c:pt>
                <c:pt idx="496">
                  <c:v>0.13564653896843709</c:v>
                </c:pt>
                <c:pt idx="497">
                  <c:v>0.1361478777094508</c:v>
                </c:pt>
                <c:pt idx="498">
                  <c:v>0.13636098368467281</c:v>
                </c:pt>
                <c:pt idx="499">
                  <c:v>0.1368354476485199</c:v>
                </c:pt>
                <c:pt idx="500">
                  <c:v>0.13707783890401889</c:v>
                </c:pt>
                <c:pt idx="501">
                  <c:v>0.13754314976288429</c:v>
                </c:pt>
                <c:pt idx="502">
                  <c:v>0.13780463901831139</c:v>
                </c:pt>
                <c:pt idx="503">
                  <c:v>0.13830491818832411</c:v>
                </c:pt>
                <c:pt idx="504">
                  <c:v>0.13847113499651739</c:v>
                </c:pt>
                <c:pt idx="505">
                  <c:v>0.138957381721099</c:v>
                </c:pt>
                <c:pt idx="506">
                  <c:v>0.13903614745572701</c:v>
                </c:pt>
                <c:pt idx="507">
                  <c:v>0.13921881083156629</c:v>
                </c:pt>
                <c:pt idx="508">
                  <c:v>0.13968814879324121</c:v>
                </c:pt>
                <c:pt idx="509">
                  <c:v>0.1401955381138387</c:v>
                </c:pt>
                <c:pt idx="510">
                  <c:v>0.14023850201167179</c:v>
                </c:pt>
                <c:pt idx="511">
                  <c:v>0.1409997886588579</c:v>
                </c:pt>
                <c:pt idx="512">
                  <c:v>0.1409997886588579</c:v>
                </c:pt>
                <c:pt idx="513">
                  <c:v>0.1414706576054508</c:v>
                </c:pt>
                <c:pt idx="514">
                  <c:v>0.14193508426083559</c:v>
                </c:pt>
                <c:pt idx="515">
                  <c:v>0.1421647195949661</c:v>
                </c:pt>
                <c:pt idx="516">
                  <c:v>0.14193508426083559</c:v>
                </c:pt>
                <c:pt idx="517">
                  <c:v>0.14253899556406471</c:v>
                </c:pt>
                <c:pt idx="518">
                  <c:v>0.1426185390734292</c:v>
                </c:pt>
                <c:pt idx="519">
                  <c:v>0.14269344544835741</c:v>
                </c:pt>
                <c:pt idx="520">
                  <c:v>0.14353853864469859</c:v>
                </c:pt>
                <c:pt idx="521">
                  <c:v>0.14398673245082941</c:v>
                </c:pt>
                <c:pt idx="522">
                  <c:v>0.14450333587754199</c:v>
                </c:pt>
                <c:pt idx="523">
                  <c:v>0.14450333587754199</c:v>
                </c:pt>
                <c:pt idx="524">
                  <c:v>0.14484483725079819</c:v>
                </c:pt>
                <c:pt idx="525">
                  <c:v>0.1449504895568568</c:v>
                </c:pt>
                <c:pt idx="526">
                  <c:v>0.1449504895568568</c:v>
                </c:pt>
                <c:pt idx="527">
                  <c:v>0.14505885028510551</c:v>
                </c:pt>
                <c:pt idx="528">
                  <c:v>0.14581217880479691</c:v>
                </c:pt>
                <c:pt idx="529">
                  <c:v>0.14650993852572289</c:v>
                </c:pt>
                <c:pt idx="530">
                  <c:v>0.14687775205711409</c:v>
                </c:pt>
                <c:pt idx="531">
                  <c:v>0.14667458734429509</c:v>
                </c:pt>
                <c:pt idx="532">
                  <c:v>0.14707798459987911</c:v>
                </c:pt>
                <c:pt idx="533">
                  <c:v>0.1473404203462228</c:v>
                </c:pt>
                <c:pt idx="534">
                  <c:v>0.1478752197265189</c:v>
                </c:pt>
                <c:pt idx="535">
                  <c:v>0.14850681454869619</c:v>
                </c:pt>
                <c:pt idx="536">
                  <c:v>0.14889223182431971</c:v>
                </c:pt>
                <c:pt idx="537">
                  <c:v>0.14889223182431971</c:v>
                </c:pt>
                <c:pt idx="538">
                  <c:v>0.14896382799840971</c:v>
                </c:pt>
                <c:pt idx="539">
                  <c:v>0.14926444138638381</c:v>
                </c:pt>
                <c:pt idx="540">
                  <c:v>0.14889223182431971</c:v>
                </c:pt>
                <c:pt idx="541">
                  <c:v>0.14941953368303329</c:v>
                </c:pt>
                <c:pt idx="542">
                  <c:v>0.1495779199023991</c:v>
                </c:pt>
                <c:pt idx="543">
                  <c:v>0.1495779199023991</c:v>
                </c:pt>
                <c:pt idx="544">
                  <c:v>0.14992230320924441</c:v>
                </c:pt>
                <c:pt idx="545">
                  <c:v>0.15044344522001971</c:v>
                </c:pt>
                <c:pt idx="546">
                  <c:v>0.15025689694102939</c:v>
                </c:pt>
                <c:pt idx="547">
                  <c:v>0.1507856227944207</c:v>
                </c:pt>
                <c:pt idx="548">
                  <c:v>0.1512938274432534</c:v>
                </c:pt>
                <c:pt idx="549">
                  <c:v>0.15095842202452339</c:v>
                </c:pt>
                <c:pt idx="550">
                  <c:v>0.15164894237959711</c:v>
                </c:pt>
                <c:pt idx="551">
                  <c:v>0.1520176435543924</c:v>
                </c:pt>
                <c:pt idx="552">
                  <c:v>0.1516663538787292</c:v>
                </c:pt>
                <c:pt idx="553">
                  <c:v>0.15217891888691931</c:v>
                </c:pt>
                <c:pt idx="554">
                  <c:v>0.15233676976490251</c:v>
                </c:pt>
                <c:pt idx="555">
                  <c:v>0.15271695564501281</c:v>
                </c:pt>
                <c:pt idx="556">
                  <c:v>0.1533588867482566</c:v>
                </c:pt>
                <c:pt idx="557">
                  <c:v>0.1540309871150729</c:v>
                </c:pt>
                <c:pt idx="558">
                  <c:v>0.15450674363789879</c:v>
                </c:pt>
                <c:pt idx="559">
                  <c:v>0.15437044860419741</c:v>
                </c:pt>
                <c:pt idx="560">
                  <c:v>0.1539559929603164</c:v>
                </c:pt>
                <c:pt idx="561">
                  <c:v>0.15437044860419741</c:v>
                </c:pt>
                <c:pt idx="562">
                  <c:v>0.15450674363789879</c:v>
                </c:pt>
                <c:pt idx="563">
                  <c:v>0.1532621935961456</c:v>
                </c:pt>
                <c:pt idx="564">
                  <c:v>0.15366801097061999</c:v>
                </c:pt>
                <c:pt idx="565">
                  <c:v>0.15369602586232259</c:v>
                </c:pt>
                <c:pt idx="566">
                  <c:v>0.15456513861245141</c:v>
                </c:pt>
                <c:pt idx="567">
                  <c:v>0.1546398119093263</c:v>
                </c:pt>
                <c:pt idx="568">
                  <c:v>0.15573876439787041</c:v>
                </c:pt>
                <c:pt idx="569">
                  <c:v>0.15573876439787041</c:v>
                </c:pt>
                <c:pt idx="570">
                  <c:v>0.1564012293387593</c:v>
                </c:pt>
                <c:pt idx="571">
                  <c:v>0.1556428681512374</c:v>
                </c:pt>
                <c:pt idx="572">
                  <c:v>0.15522518292808099</c:v>
                </c:pt>
                <c:pt idx="573">
                  <c:v>0.1554953790492746</c:v>
                </c:pt>
                <c:pt idx="574">
                  <c:v>0.1558384150667606</c:v>
                </c:pt>
                <c:pt idx="575">
                  <c:v>0.15629076693699101</c:v>
                </c:pt>
                <c:pt idx="576">
                  <c:v>0.15780745060232379</c:v>
                </c:pt>
                <c:pt idx="577">
                  <c:v>0.1570473522502292</c:v>
                </c:pt>
                <c:pt idx="578">
                  <c:v>0.1570473522502292</c:v>
                </c:pt>
                <c:pt idx="579">
                  <c:v>0.1574906430883655</c:v>
                </c:pt>
                <c:pt idx="580">
                  <c:v>0.15758451313801211</c:v>
                </c:pt>
                <c:pt idx="581">
                  <c:v>0.15758451313801211</c:v>
                </c:pt>
                <c:pt idx="582">
                  <c:v>0.1580327069441429</c:v>
                </c:pt>
                <c:pt idx="583">
                  <c:v>0.15775848357744149</c:v>
                </c:pt>
                <c:pt idx="584">
                  <c:v>0.15849001302046339</c:v>
                </c:pt>
                <c:pt idx="585">
                  <c:v>0.15785231757937671</c:v>
                </c:pt>
                <c:pt idx="586">
                  <c:v>0.1580327069441429</c:v>
                </c:pt>
                <c:pt idx="587">
                  <c:v>0.1587219713123276</c:v>
                </c:pt>
                <c:pt idx="588">
                  <c:v>0.15865114674593159</c:v>
                </c:pt>
                <c:pt idx="589">
                  <c:v>0.15865114674593159</c:v>
                </c:pt>
                <c:pt idx="590">
                  <c:v>0.1594742615885458</c:v>
                </c:pt>
                <c:pt idx="591">
                  <c:v>0.1597011639791111</c:v>
                </c:pt>
                <c:pt idx="592">
                  <c:v>0.1597011639791111</c:v>
                </c:pt>
                <c:pt idx="593">
                  <c:v>0.1597011639791111</c:v>
                </c:pt>
                <c:pt idx="594">
                  <c:v>0.1598036541948715</c:v>
                </c:pt>
                <c:pt idx="595">
                  <c:v>0.15963616132800601</c:v>
                </c:pt>
                <c:pt idx="596">
                  <c:v>0.15963616132800601</c:v>
                </c:pt>
                <c:pt idx="597">
                  <c:v>0.16039166973808999</c:v>
                </c:pt>
                <c:pt idx="598">
                  <c:v>0.16067691360745709</c:v>
                </c:pt>
                <c:pt idx="599">
                  <c:v>0.16039166973808999</c:v>
                </c:pt>
                <c:pt idx="600">
                  <c:v>0.1604466049339808</c:v>
                </c:pt>
                <c:pt idx="601">
                  <c:v>0.16145825836123309</c:v>
                </c:pt>
                <c:pt idx="602">
                  <c:v>0.1616875675463722</c:v>
                </c:pt>
                <c:pt idx="603">
                  <c:v>0.1616875675463722</c:v>
                </c:pt>
                <c:pt idx="604">
                  <c:v>0.16188309679560031</c:v>
                </c:pt>
                <c:pt idx="605">
                  <c:v>0.1616875675463722</c:v>
                </c:pt>
                <c:pt idx="606">
                  <c:v>0.16188309679560031</c:v>
                </c:pt>
                <c:pt idx="607">
                  <c:v>0.16141753095306069</c:v>
                </c:pt>
                <c:pt idx="608">
                  <c:v>0.16145825836123309</c:v>
                </c:pt>
                <c:pt idx="609">
                  <c:v>0.1616875675463722</c:v>
                </c:pt>
                <c:pt idx="610">
                  <c:v>0.1621173335776917</c:v>
                </c:pt>
                <c:pt idx="611">
                  <c:v>0.1621173335776917</c:v>
                </c:pt>
                <c:pt idx="612">
                  <c:v>0.16258831936710921</c:v>
                </c:pt>
                <c:pt idx="613">
                  <c:v>0.1628473177035977</c:v>
                </c:pt>
                <c:pt idx="614">
                  <c:v>0.16306210674924079</c:v>
                </c:pt>
                <c:pt idx="615">
                  <c:v>0.16282490475542641</c:v>
                </c:pt>
                <c:pt idx="616">
                  <c:v>0.16306210674924079</c:v>
                </c:pt>
                <c:pt idx="617">
                  <c:v>0.16353801729113471</c:v>
                </c:pt>
                <c:pt idx="618">
                  <c:v>0.16402181088113699</c:v>
                </c:pt>
                <c:pt idx="619">
                  <c:v>0.1640153538734701</c:v>
                </c:pt>
                <c:pt idx="620">
                  <c:v>0.1640153538734701</c:v>
                </c:pt>
                <c:pt idx="621">
                  <c:v>0.1640153538734701</c:v>
                </c:pt>
                <c:pt idx="622">
                  <c:v>0.1640153538734701</c:v>
                </c:pt>
                <c:pt idx="623">
                  <c:v>0.16402181088113699</c:v>
                </c:pt>
                <c:pt idx="624">
                  <c:v>0.1640280958259572</c:v>
                </c:pt>
                <c:pt idx="625">
                  <c:v>0.16402181088113699</c:v>
                </c:pt>
                <c:pt idx="626">
                  <c:v>0.1640280958259572</c:v>
                </c:pt>
                <c:pt idx="627">
                  <c:v>0.16472924763380989</c:v>
                </c:pt>
                <c:pt idx="628">
                  <c:v>0.16496500248850821</c:v>
                </c:pt>
                <c:pt idx="629">
                  <c:v>0.16496500248850821</c:v>
                </c:pt>
                <c:pt idx="630">
                  <c:v>0.1652005853430534</c:v>
                </c:pt>
                <c:pt idx="631">
                  <c:v>0.1652005853430534</c:v>
                </c:pt>
                <c:pt idx="632">
                  <c:v>0.1652005853430534</c:v>
                </c:pt>
                <c:pt idx="633">
                  <c:v>0.16521026190416871</c:v>
                </c:pt>
                <c:pt idx="634">
                  <c:v>0.16544879607851051</c:v>
                </c:pt>
                <c:pt idx="635">
                  <c:v>0.16594449492544011</c:v>
                </c:pt>
                <c:pt idx="636">
                  <c:v>0.16618493839305659</c:v>
                </c:pt>
                <c:pt idx="637">
                  <c:v>0.16637294950190279</c:v>
                </c:pt>
                <c:pt idx="638">
                  <c:v>0.1664247395354147</c:v>
                </c:pt>
                <c:pt idx="639">
                  <c:v>0.1664247395354147</c:v>
                </c:pt>
                <c:pt idx="640">
                  <c:v>0.16690206618523151</c:v>
                </c:pt>
                <c:pt idx="641">
                  <c:v>0.16690206618523151</c:v>
                </c:pt>
                <c:pt idx="642">
                  <c:v>0.1672992458232731</c:v>
                </c:pt>
                <c:pt idx="643">
                  <c:v>0.1672992458232731</c:v>
                </c:pt>
                <c:pt idx="644">
                  <c:v>0.16733700983037669</c:v>
                </c:pt>
                <c:pt idx="645">
                  <c:v>0.16741564249160301</c:v>
                </c:pt>
                <c:pt idx="646">
                  <c:v>0.16741564249160301</c:v>
                </c:pt>
                <c:pt idx="647">
                  <c:v>0.167213819998385</c:v>
                </c:pt>
                <c:pt idx="648">
                  <c:v>0.16822947041208111</c:v>
                </c:pt>
                <c:pt idx="649">
                  <c:v>0.16817768037856909</c:v>
                </c:pt>
                <c:pt idx="650">
                  <c:v>0.1678452769076002</c:v>
                </c:pt>
                <c:pt idx="651">
                  <c:v>0.16780045930704729</c:v>
                </c:pt>
                <c:pt idx="652">
                  <c:v>0.16836192134440711</c:v>
                </c:pt>
                <c:pt idx="653">
                  <c:v>0.1685402084356645</c:v>
                </c:pt>
                <c:pt idx="654">
                  <c:v>0.16935065204163929</c:v>
                </c:pt>
                <c:pt idx="655">
                  <c:v>0.16988038055444929</c:v>
                </c:pt>
                <c:pt idx="656">
                  <c:v>0.16988038055444929</c:v>
                </c:pt>
                <c:pt idx="657">
                  <c:v>0.16935065204163929</c:v>
                </c:pt>
                <c:pt idx="658">
                  <c:v>0.16911927724893519</c:v>
                </c:pt>
                <c:pt idx="659">
                  <c:v>0.16935065204163929</c:v>
                </c:pt>
                <c:pt idx="660">
                  <c:v>0.16935065204163929</c:v>
                </c:pt>
                <c:pt idx="661">
                  <c:v>0.16935065204163929</c:v>
                </c:pt>
                <c:pt idx="662">
                  <c:v>0.1694859461728665</c:v>
                </c:pt>
                <c:pt idx="663">
                  <c:v>0.1694859461728665</c:v>
                </c:pt>
                <c:pt idx="664">
                  <c:v>0.16955637877083449</c:v>
                </c:pt>
                <c:pt idx="665">
                  <c:v>0.17041517993474539</c:v>
                </c:pt>
                <c:pt idx="666">
                  <c:v>0.1706423539138886</c:v>
                </c:pt>
                <c:pt idx="667">
                  <c:v>0.17162288282676699</c:v>
                </c:pt>
                <c:pt idx="668">
                  <c:v>0.1716913267603008</c:v>
                </c:pt>
                <c:pt idx="669">
                  <c:v>0.17179279824792609</c:v>
                </c:pt>
                <c:pt idx="670">
                  <c:v>0.17191890365834581</c:v>
                </c:pt>
                <c:pt idx="671">
                  <c:v>0.17191890365834581</c:v>
                </c:pt>
                <c:pt idx="672">
                  <c:v>0.17181769593791299</c:v>
                </c:pt>
                <c:pt idx="673">
                  <c:v>0.1722701974146327</c:v>
                </c:pt>
                <c:pt idx="674">
                  <c:v>0.171841078325386</c:v>
                </c:pt>
                <c:pt idx="675">
                  <c:v>0.1722701974146327</c:v>
                </c:pt>
                <c:pt idx="676">
                  <c:v>0.1719394611194161</c:v>
                </c:pt>
                <c:pt idx="677">
                  <c:v>0.1716913267603008</c:v>
                </c:pt>
                <c:pt idx="678">
                  <c:v>0.17224998515670861</c:v>
                </c:pt>
                <c:pt idx="679">
                  <c:v>0.17292554023677159</c:v>
                </c:pt>
                <c:pt idx="680">
                  <c:v>0.17324804897177479</c:v>
                </c:pt>
                <c:pt idx="681">
                  <c:v>0.17400941572023129</c:v>
                </c:pt>
                <c:pt idx="682">
                  <c:v>0.1740901551250989</c:v>
                </c:pt>
                <c:pt idx="683">
                  <c:v>0.17346299720904601</c:v>
                </c:pt>
                <c:pt idx="684">
                  <c:v>0.1736749977804922</c:v>
                </c:pt>
                <c:pt idx="685">
                  <c:v>0.17379872917172401</c:v>
                </c:pt>
                <c:pt idx="686">
                  <c:v>0.17292554023677159</c:v>
                </c:pt>
                <c:pt idx="687">
                  <c:v>0.17405542916113331</c:v>
                </c:pt>
                <c:pt idx="688">
                  <c:v>0.1746163647654479</c:v>
                </c:pt>
                <c:pt idx="689">
                  <c:v>0.17596701102899859</c:v>
                </c:pt>
                <c:pt idx="690">
                  <c:v>0.175432133874457</c:v>
                </c:pt>
                <c:pt idx="691">
                  <c:v>0.175432133874457</c:v>
                </c:pt>
                <c:pt idx="692">
                  <c:v>0.17572461977349971</c:v>
                </c:pt>
                <c:pt idx="693">
                  <c:v>0.17596701102899859</c:v>
                </c:pt>
                <c:pt idx="694">
                  <c:v>0.17596701102899859</c:v>
                </c:pt>
                <c:pt idx="695">
                  <c:v>0.17665004360474279</c:v>
                </c:pt>
                <c:pt idx="696">
                  <c:v>0.17680789448272599</c:v>
                </c:pt>
                <c:pt idx="697">
                  <c:v>0.17665004360474279</c:v>
                </c:pt>
                <c:pt idx="698">
                  <c:v>0.17680789448272599</c:v>
                </c:pt>
                <c:pt idx="699">
                  <c:v>0.17733787099004811</c:v>
                </c:pt>
                <c:pt idx="700">
                  <c:v>0.17717570801411711</c:v>
                </c:pt>
                <c:pt idx="701">
                  <c:v>0.17733787099004811</c:v>
                </c:pt>
                <c:pt idx="702">
                  <c:v>0.17785901300082349</c:v>
                </c:pt>
                <c:pt idx="703">
                  <c:v>0.17750343085429851</c:v>
                </c:pt>
                <c:pt idx="704">
                  <c:v>0.1785502098946769</c:v>
                </c:pt>
                <c:pt idx="705">
                  <c:v>0.17870939522405721</c:v>
                </c:pt>
                <c:pt idx="706">
                  <c:v>0.1790477732145149</c:v>
                </c:pt>
                <c:pt idx="707">
                  <c:v>0.1785433681496256</c:v>
                </c:pt>
                <c:pt idx="708">
                  <c:v>0.1790161721400127</c:v>
                </c:pt>
                <c:pt idx="709">
                  <c:v>0.17954111285086519</c:v>
                </c:pt>
                <c:pt idx="710">
                  <c:v>0.17956727968661201</c:v>
                </c:pt>
                <c:pt idx="711">
                  <c:v>0.1802061655732638</c:v>
                </c:pt>
                <c:pt idx="712">
                  <c:v>0.1802061655732638</c:v>
                </c:pt>
                <c:pt idx="713">
                  <c:v>0.1807744545290603</c:v>
                </c:pt>
                <c:pt idx="714">
                  <c:v>0.1810257866033049</c:v>
                </c:pt>
                <c:pt idx="715">
                  <c:v>0.18097024727599209</c:v>
                </c:pt>
                <c:pt idx="716">
                  <c:v>0.18144655489587669</c:v>
                </c:pt>
                <c:pt idx="717">
                  <c:v>0.18137156074112021</c:v>
                </c:pt>
                <c:pt idx="718">
                  <c:v>0.18184932913940161</c:v>
                </c:pt>
                <c:pt idx="719">
                  <c:v>0.1817148369569562</c:v>
                </c:pt>
                <c:pt idx="720">
                  <c:v>0.18264075070888469</c:v>
                </c:pt>
                <c:pt idx="721">
                  <c:v>0.18243619125206029</c:v>
                </c:pt>
                <c:pt idx="722">
                  <c:v>0.18317463456484839</c:v>
                </c:pt>
                <c:pt idx="723">
                  <c:v>0.18319373006326839</c:v>
                </c:pt>
                <c:pt idx="724">
                  <c:v>0.18308125068051029</c:v>
                </c:pt>
                <c:pt idx="725">
                  <c:v>0.18360652666061181</c:v>
                </c:pt>
                <c:pt idx="726">
                  <c:v>0.18434552297295431</c:v>
                </c:pt>
                <c:pt idx="727">
                  <c:v>0.18500008091881581</c:v>
                </c:pt>
                <c:pt idx="728">
                  <c:v>0.18402963159972699</c:v>
                </c:pt>
                <c:pt idx="729">
                  <c:v>0.1849062108691692</c:v>
                </c:pt>
                <c:pt idx="730">
                  <c:v>0.18513153428639301</c:v>
                </c:pt>
                <c:pt idx="731">
                  <c:v>0.1854482747249466</c:v>
                </c:pt>
                <c:pt idx="732">
                  <c:v>0.1857600272365604</c:v>
                </c:pt>
                <c:pt idx="733">
                  <c:v>0.1857600272365604</c:v>
                </c:pt>
                <c:pt idx="734">
                  <c:v>0.1868220937746792</c:v>
                </c:pt>
                <c:pt idx="735">
                  <c:v>0.18691643497758259</c:v>
                </c:pt>
                <c:pt idx="736">
                  <c:v>0.18740589860111101</c:v>
                </c:pt>
                <c:pt idx="737">
                  <c:v>0.18763329019692859</c:v>
                </c:pt>
                <c:pt idx="738">
                  <c:v>0.188172910738368</c:v>
                </c:pt>
                <c:pt idx="739">
                  <c:v>0.18832414865584979</c:v>
                </c:pt>
                <c:pt idx="740">
                  <c:v>0.18827509512419169</c:v>
                </c:pt>
                <c:pt idx="741">
                  <c:v>0.18822470077187989</c:v>
                </c:pt>
                <c:pt idx="742">
                  <c:v>0.1890265862894272</c:v>
                </c:pt>
                <c:pt idx="743">
                  <c:v>0.18894578458652589</c:v>
                </c:pt>
                <c:pt idx="744">
                  <c:v>0.18982454648448571</c:v>
                </c:pt>
                <c:pt idx="745">
                  <c:v>0.190003887147913</c:v>
                </c:pt>
                <c:pt idx="746">
                  <c:v>0.19024047253623011</c:v>
                </c:pt>
                <c:pt idx="747">
                  <c:v>0.19049693155700759</c:v>
                </c:pt>
                <c:pt idx="748">
                  <c:v>0.19073148765778039</c:v>
                </c:pt>
                <c:pt idx="749">
                  <c:v>0.1909790132710584</c:v>
                </c:pt>
                <c:pt idx="750">
                  <c:v>0.1909790132710584</c:v>
                </c:pt>
                <c:pt idx="751">
                  <c:v>0.19190897446562641</c:v>
                </c:pt>
                <c:pt idx="752">
                  <c:v>0.19214481541461359</c:v>
                </c:pt>
                <c:pt idx="753">
                  <c:v>0.19238057026931199</c:v>
                </c:pt>
                <c:pt idx="754">
                  <c:v>0.19263577457991901</c:v>
                </c:pt>
                <c:pt idx="755">
                  <c:v>0.19285147844820399</c:v>
                </c:pt>
                <c:pt idx="756">
                  <c:v>0.1928776061120995</c:v>
                </c:pt>
                <c:pt idx="757">
                  <c:v>0.19334027440120821</c:v>
                </c:pt>
                <c:pt idx="758">
                  <c:v>0.19355506344685139</c:v>
                </c:pt>
                <c:pt idx="759">
                  <c:v>0.19459167693280169</c:v>
                </c:pt>
                <c:pt idx="760">
                  <c:v>0.19502667367544629</c:v>
                </c:pt>
                <c:pt idx="761">
                  <c:v>0.1953541769138244</c:v>
                </c:pt>
                <c:pt idx="762">
                  <c:v>0.195493800275403</c:v>
                </c:pt>
                <c:pt idx="763">
                  <c:v>0.1957774891252109</c:v>
                </c:pt>
                <c:pt idx="764">
                  <c:v>0.1959557762164682</c:v>
                </c:pt>
                <c:pt idx="765">
                  <c:v>0.1964253785387155</c:v>
                </c:pt>
                <c:pt idx="766">
                  <c:v>0.19606712992146319</c:v>
                </c:pt>
                <c:pt idx="767">
                  <c:v>0.19690151395367031</c:v>
                </c:pt>
                <c:pt idx="768">
                  <c:v>0.1972236919856592</c:v>
                </c:pt>
                <c:pt idx="769">
                  <c:v>0.1972236919856592</c:v>
                </c:pt>
                <c:pt idx="770">
                  <c:v>0.19744631564883491</c:v>
                </c:pt>
                <c:pt idx="771">
                  <c:v>0.1979961768136505</c:v>
                </c:pt>
                <c:pt idx="772">
                  <c:v>0.19891173806208359</c:v>
                </c:pt>
                <c:pt idx="773">
                  <c:v>0.199455913860557</c:v>
                </c:pt>
                <c:pt idx="774">
                  <c:v>0.19954496049872611</c:v>
                </c:pt>
                <c:pt idx="775">
                  <c:v>0.199559390667013</c:v>
                </c:pt>
                <c:pt idx="776">
                  <c:v>0.1994724259582985</c:v>
                </c:pt>
                <c:pt idx="777">
                  <c:v>0.1998934168064723</c:v>
                </c:pt>
                <c:pt idx="778">
                  <c:v>0.20022489971392349</c:v>
                </c:pt>
                <c:pt idx="779">
                  <c:v>0.2006636167525786</c:v>
                </c:pt>
                <c:pt idx="780">
                  <c:v>0.20129961741346819</c:v>
                </c:pt>
                <c:pt idx="781">
                  <c:v>0.20109056556129601</c:v>
                </c:pt>
                <c:pt idx="782">
                  <c:v>0.20087856498984979</c:v>
                </c:pt>
                <c:pt idx="783">
                  <c:v>0.2013817576791925</c:v>
                </c:pt>
                <c:pt idx="784">
                  <c:v>0.20176256924112279</c:v>
                </c:pt>
                <c:pt idx="785">
                  <c:v>0.2028477016552607</c:v>
                </c:pt>
                <c:pt idx="786">
                  <c:v>0.20264867548784379</c:v>
                </c:pt>
                <c:pt idx="787">
                  <c:v>0.20264867548784379</c:v>
                </c:pt>
                <c:pt idx="788">
                  <c:v>0.20342550206847121</c:v>
                </c:pt>
                <c:pt idx="789">
                  <c:v>0.20391110205482721</c:v>
                </c:pt>
                <c:pt idx="790">
                  <c:v>0.20391110205482721</c:v>
                </c:pt>
                <c:pt idx="791">
                  <c:v>0.2044090554640067</c:v>
                </c:pt>
                <c:pt idx="792">
                  <c:v>0.20409557694799141</c:v>
                </c:pt>
                <c:pt idx="793">
                  <c:v>0.20361178335798899</c:v>
                </c:pt>
                <c:pt idx="794">
                  <c:v>0.2037598527409365</c:v>
                </c:pt>
                <c:pt idx="795">
                  <c:v>0.20422346226352969</c:v>
                </c:pt>
                <c:pt idx="796">
                  <c:v>0.20544046846746819</c:v>
                </c:pt>
                <c:pt idx="797">
                  <c:v>0.2054330462725</c:v>
                </c:pt>
                <c:pt idx="798">
                  <c:v>0.20597289856146661</c:v>
                </c:pt>
                <c:pt idx="799">
                  <c:v>0.20648007794120471</c:v>
                </c:pt>
                <c:pt idx="800">
                  <c:v>0.20613502060604499</c:v>
                </c:pt>
                <c:pt idx="801">
                  <c:v>0.20648007794120471</c:v>
                </c:pt>
                <c:pt idx="802">
                  <c:v>0.2066839951258036</c:v>
                </c:pt>
                <c:pt idx="803">
                  <c:v>0.20664224091713579</c:v>
                </c:pt>
                <c:pt idx="804">
                  <c:v>0.20723151291397129</c:v>
                </c:pt>
                <c:pt idx="805">
                  <c:v>0.20732241465722939</c:v>
                </c:pt>
                <c:pt idx="806">
                  <c:v>0.20751014932612941</c:v>
                </c:pt>
                <c:pt idx="807">
                  <c:v>0.20766069153159711</c:v>
                </c:pt>
                <c:pt idx="808">
                  <c:v>0.2078509379022542</c:v>
                </c:pt>
                <c:pt idx="809">
                  <c:v>0.20866536334042091</c:v>
                </c:pt>
                <c:pt idx="810">
                  <c:v>0.20892614025790279</c:v>
                </c:pt>
                <c:pt idx="811">
                  <c:v>0.2085271614239301</c:v>
                </c:pt>
                <c:pt idx="812">
                  <c:v>0.20838581505679579</c:v>
                </c:pt>
                <c:pt idx="813">
                  <c:v>0.2085271614239301</c:v>
                </c:pt>
                <c:pt idx="814">
                  <c:v>0.2085271614239301</c:v>
                </c:pt>
                <c:pt idx="815">
                  <c:v>0.20960088729498319</c:v>
                </c:pt>
                <c:pt idx="816">
                  <c:v>0.2098517590328641</c:v>
                </c:pt>
                <c:pt idx="817">
                  <c:v>0.2098085332110215</c:v>
                </c:pt>
                <c:pt idx="818">
                  <c:v>0.20960088729498319</c:v>
                </c:pt>
                <c:pt idx="819">
                  <c:v>0.2098085332110215</c:v>
                </c:pt>
                <c:pt idx="820">
                  <c:v>0.20968012593886351</c:v>
                </c:pt>
                <c:pt idx="821">
                  <c:v>0.21001921975952881</c:v>
                </c:pt>
                <c:pt idx="822">
                  <c:v>0.21059020234565221</c:v>
                </c:pt>
                <c:pt idx="823">
                  <c:v>0.21091313295846359</c:v>
                </c:pt>
                <c:pt idx="824">
                  <c:v>0.21144519938053069</c:v>
                </c:pt>
                <c:pt idx="825">
                  <c:v>0.21166058061313381</c:v>
                </c:pt>
                <c:pt idx="826">
                  <c:v>0.21144519938053069</c:v>
                </c:pt>
                <c:pt idx="827">
                  <c:v>0.21166058061313381</c:v>
                </c:pt>
                <c:pt idx="828">
                  <c:v>0.21164784098581979</c:v>
                </c:pt>
                <c:pt idx="829">
                  <c:v>0.2117610907537581</c:v>
                </c:pt>
                <c:pt idx="830">
                  <c:v>0.2124156486996196</c:v>
                </c:pt>
                <c:pt idx="831">
                  <c:v>0.21197687060586681</c:v>
                </c:pt>
                <c:pt idx="832">
                  <c:v>0.21238032469675319</c:v>
                </c:pt>
                <c:pt idx="833">
                  <c:v>0.21295057451456981</c:v>
                </c:pt>
                <c:pt idx="834">
                  <c:v>0.21286384250575041</c:v>
                </c:pt>
                <c:pt idx="835">
                  <c:v>0.21286384250575041</c:v>
                </c:pt>
                <c:pt idx="836">
                  <c:v>0.2131175251271403</c:v>
                </c:pt>
                <c:pt idx="837">
                  <c:v>0.21303510917496779</c:v>
                </c:pt>
                <c:pt idx="838">
                  <c:v>0.2140098247263974</c:v>
                </c:pt>
                <c:pt idx="839">
                  <c:v>0.21370893570209171</c:v>
                </c:pt>
                <c:pt idx="840">
                  <c:v>0.21348228230753921</c:v>
                </c:pt>
                <c:pt idx="841">
                  <c:v>0.21348228230753921</c:v>
                </c:pt>
                <c:pt idx="842">
                  <c:v>0.21378384207701981</c:v>
                </c:pt>
                <c:pt idx="843">
                  <c:v>0.21487076933698659</c:v>
                </c:pt>
                <c:pt idx="844">
                  <c:v>0.21493172354499829</c:v>
                </c:pt>
                <c:pt idx="845">
                  <c:v>0.21493172354499829</c:v>
                </c:pt>
                <c:pt idx="846">
                  <c:v>0.21499106582961361</c:v>
                </c:pt>
                <c:pt idx="847">
                  <c:v>0.2150488579777324</c:v>
                </c:pt>
                <c:pt idx="848">
                  <c:v>0.2150488579777324</c:v>
                </c:pt>
                <c:pt idx="849">
                  <c:v>0.21499106582961361</c:v>
                </c:pt>
                <c:pt idx="850">
                  <c:v>0.21499106582961361</c:v>
                </c:pt>
                <c:pt idx="851">
                  <c:v>0.2150488579777324</c:v>
                </c:pt>
                <c:pt idx="852">
                  <c:v>0.2157397164366536</c:v>
                </c:pt>
                <c:pt idx="853">
                  <c:v>0.21597267202365261</c:v>
                </c:pt>
                <c:pt idx="854">
                  <c:v>0.2160174896242055</c:v>
                </c:pt>
                <c:pt idx="855">
                  <c:v>0.2160174896242055</c:v>
                </c:pt>
                <c:pt idx="856">
                  <c:v>0.21606113835337001</c:v>
                </c:pt>
                <c:pt idx="857">
                  <c:v>0.2160174896242055</c:v>
                </c:pt>
                <c:pt idx="858">
                  <c:v>0.21684797144470541</c:v>
                </c:pt>
                <c:pt idx="859">
                  <c:v>0.2169801908283244</c:v>
                </c:pt>
                <c:pt idx="860">
                  <c:v>0.21694846913929919</c:v>
                </c:pt>
                <c:pt idx="861">
                  <c:v>0.21694846913929919</c:v>
                </c:pt>
                <c:pt idx="862">
                  <c:v>0.21793124615393161</c:v>
                </c:pt>
                <c:pt idx="863">
                  <c:v>0.21746987050980049</c:v>
                </c:pt>
                <c:pt idx="864">
                  <c:v>0.21793124615393161</c:v>
                </c:pt>
                <c:pt idx="865">
                  <c:v>0.21744499942935</c:v>
                </c:pt>
                <c:pt idx="866">
                  <c:v>0.21744499942935</c:v>
                </c:pt>
                <c:pt idx="867">
                  <c:v>0.21791249933781151</c:v>
                </c:pt>
                <c:pt idx="868">
                  <c:v>0.21793124615393161</c:v>
                </c:pt>
                <c:pt idx="869">
                  <c:v>0.2184067946905402</c:v>
                </c:pt>
                <c:pt idx="870">
                  <c:v>0.21886535105509791</c:v>
                </c:pt>
                <c:pt idx="871">
                  <c:v>0.21885923138756469</c:v>
                </c:pt>
                <c:pt idx="872">
                  <c:v>0.21885923138756469</c:v>
                </c:pt>
                <c:pt idx="873">
                  <c:v>0.2183945810518621</c:v>
                </c:pt>
                <c:pt idx="874">
                  <c:v>0.2183945810518621</c:v>
                </c:pt>
                <c:pt idx="875">
                  <c:v>0.21861736358819939</c:v>
                </c:pt>
                <c:pt idx="876">
                  <c:v>0.21932454224643019</c:v>
                </c:pt>
                <c:pt idx="877">
                  <c:v>0.21932454224643019</c:v>
                </c:pt>
                <c:pt idx="878">
                  <c:v>0.21932454224643019</c:v>
                </c:pt>
                <c:pt idx="879">
                  <c:v>0.21932454224643019</c:v>
                </c:pt>
                <c:pt idx="880">
                  <c:v>0.2197961380501158</c:v>
                </c:pt>
                <c:pt idx="881">
                  <c:v>0.22029317389290329</c:v>
                </c:pt>
                <c:pt idx="882">
                  <c:v>0.21980259505778271</c:v>
                </c:pt>
                <c:pt idx="883">
                  <c:v>0.22027993164011811</c:v>
                </c:pt>
                <c:pt idx="884">
                  <c:v>0.22027993164011811</c:v>
                </c:pt>
                <c:pt idx="885">
                  <c:v>0.220755842182012</c:v>
                </c:pt>
                <c:pt idx="886">
                  <c:v>0.220755842182012</c:v>
                </c:pt>
                <c:pt idx="887">
                  <c:v>0.2207365851550489</c:v>
                </c:pt>
                <c:pt idx="888">
                  <c:v>0.2212040850635103</c:v>
                </c:pt>
                <c:pt idx="889">
                  <c:v>0.2217006153535612</c:v>
                </c:pt>
                <c:pt idx="890">
                  <c:v>0.2217006153535612</c:v>
                </c:pt>
                <c:pt idx="891">
                  <c:v>0.2217006153535612</c:v>
                </c:pt>
                <c:pt idx="892">
                  <c:v>0.22173320174683911</c:v>
                </c:pt>
                <c:pt idx="893">
                  <c:v>0.22173320174683911</c:v>
                </c:pt>
                <c:pt idx="894">
                  <c:v>0.2217006153535612</c:v>
                </c:pt>
                <c:pt idx="895">
                  <c:v>0.22173320174683911</c:v>
                </c:pt>
                <c:pt idx="896">
                  <c:v>0.2212296295641436</c:v>
                </c:pt>
                <c:pt idx="897">
                  <c:v>0.22263159486865489</c:v>
                </c:pt>
                <c:pt idx="898">
                  <c:v>0.22244224145625011</c:v>
                </c:pt>
                <c:pt idx="899">
                  <c:v>0.22173320174683911</c:v>
                </c:pt>
                <c:pt idx="900">
                  <c:v>0.22173320174683911</c:v>
                </c:pt>
                <c:pt idx="901">
                  <c:v>0.22176668845271699</c:v>
                </c:pt>
                <c:pt idx="902">
                  <c:v>0.22272244591470119</c:v>
                </c:pt>
                <c:pt idx="903">
                  <c:v>0.22377831515587379</c:v>
                </c:pt>
                <c:pt idx="904">
                  <c:v>0.2236580186632468</c:v>
                </c:pt>
                <c:pt idx="905">
                  <c:v>0.22418178760324681</c:v>
                </c:pt>
                <c:pt idx="906">
                  <c:v>0.2240142947363814</c:v>
                </c:pt>
                <c:pt idx="907">
                  <c:v>0.22411678495214171</c:v>
                </c:pt>
                <c:pt idx="908">
                  <c:v>0.22411678495214171</c:v>
                </c:pt>
                <c:pt idx="909">
                  <c:v>0.22411678495214171</c:v>
                </c:pt>
                <c:pt idx="910">
                  <c:v>0.22411678495214171</c:v>
                </c:pt>
                <c:pt idx="911">
                  <c:v>0.22411678495214171</c:v>
                </c:pt>
                <c:pt idx="912">
                  <c:v>0.22424853027033509</c:v>
                </c:pt>
                <c:pt idx="913">
                  <c:v>0.22471151611605689</c:v>
                </c:pt>
                <c:pt idx="914">
                  <c:v>0.2251668021853212</c:v>
                </c:pt>
                <c:pt idx="915">
                  <c:v>0.22561397531789251</c:v>
                </c:pt>
                <c:pt idx="916">
                  <c:v>0.2253279359107894</c:v>
                </c:pt>
                <c:pt idx="917">
                  <c:v>0.22569850997829061</c:v>
                </c:pt>
                <c:pt idx="918">
                  <c:v>0.22524631549635299</c:v>
                </c:pt>
                <c:pt idx="919">
                  <c:v>0.2253279359107894</c:v>
                </c:pt>
                <c:pt idx="920">
                  <c:v>0.22561397531789251</c:v>
                </c:pt>
                <c:pt idx="921">
                  <c:v>0.22524631549635299</c:v>
                </c:pt>
                <c:pt idx="922">
                  <c:v>0.22632730584288729</c:v>
                </c:pt>
                <c:pt idx="923">
                  <c:v>0.2266488314995205</c:v>
                </c:pt>
                <c:pt idx="924">
                  <c:v>0.22708112071831621</c:v>
                </c:pt>
                <c:pt idx="925">
                  <c:v>0.22741671959249349</c:v>
                </c:pt>
                <c:pt idx="926">
                  <c:v>0.22720388511232961</c:v>
                </c:pt>
                <c:pt idx="927">
                  <c:v>0.22720388511232961</c:v>
                </c:pt>
                <c:pt idx="928">
                  <c:v>0.22720388511232961</c:v>
                </c:pt>
                <c:pt idx="929">
                  <c:v>0.22730898458727611</c:v>
                </c:pt>
                <c:pt idx="930">
                  <c:v>0.22752718199426189</c:v>
                </c:pt>
                <c:pt idx="931">
                  <c:v>0.2271971928992681</c:v>
                </c:pt>
                <c:pt idx="932">
                  <c:v>0.22784757754163729</c:v>
                </c:pt>
                <c:pt idx="933">
                  <c:v>0.22838535123896661</c:v>
                </c:pt>
                <c:pt idx="934">
                  <c:v>0.22838535123896661</c:v>
                </c:pt>
                <c:pt idx="935">
                  <c:v>0.22838535123896661</c:v>
                </c:pt>
                <c:pt idx="936">
                  <c:v>0.22879732545999629</c:v>
                </c:pt>
                <c:pt idx="937">
                  <c:v>0.22884055128183889</c:v>
                </c:pt>
                <c:pt idx="938">
                  <c:v>0.2290481971978772</c:v>
                </c:pt>
                <c:pt idx="939">
                  <c:v>0.22904819719787711</c:v>
                </c:pt>
                <c:pt idx="940">
                  <c:v>0.229311205293354</c:v>
                </c:pt>
                <c:pt idx="941">
                  <c:v>0.23050832802651891</c:v>
                </c:pt>
                <c:pt idx="942">
                  <c:v>0.2306516515817402</c:v>
                </c:pt>
                <c:pt idx="943">
                  <c:v>0.23094789815569131</c:v>
                </c:pt>
                <c:pt idx="944">
                  <c:v>0.23075351789110751</c:v>
                </c:pt>
                <c:pt idx="945">
                  <c:v>0.23055575533510719</c:v>
                </c:pt>
                <c:pt idx="946">
                  <c:v>0.23040784961718189</c:v>
                </c:pt>
                <c:pt idx="947">
                  <c:v>0.23094789815569131</c:v>
                </c:pt>
                <c:pt idx="948">
                  <c:v>0.2318003053768605</c:v>
                </c:pt>
                <c:pt idx="949">
                  <c:v>0.2318003053768605</c:v>
                </c:pt>
                <c:pt idx="950">
                  <c:v>0.2319650893670567</c:v>
                </c:pt>
                <c:pt idx="951">
                  <c:v>0.232334566415906</c:v>
                </c:pt>
                <c:pt idx="952">
                  <c:v>0.2321690065516557</c:v>
                </c:pt>
                <c:pt idx="953">
                  <c:v>0.2321690065516557</c:v>
                </c:pt>
                <c:pt idx="954">
                  <c:v>0.232690148562431</c:v>
                </c:pt>
                <c:pt idx="955">
                  <c:v>0.2328595269067294</c:v>
                </c:pt>
                <c:pt idx="956">
                  <c:v>0.23250360028344069</c:v>
                </c:pt>
                <c:pt idx="957">
                  <c:v>0.23303232613683211</c:v>
                </c:pt>
                <c:pt idx="958">
                  <c:v>0.232856036248272</c:v>
                </c:pt>
                <c:pt idx="959">
                  <c:v>0.23409956290660741</c:v>
                </c:pt>
                <c:pt idx="960">
                  <c:v>0.23522358242438909</c:v>
                </c:pt>
                <c:pt idx="961">
                  <c:v>0.2347718722838289</c:v>
                </c:pt>
                <c:pt idx="962">
                  <c:v>0.23461463966797169</c:v>
                </c:pt>
                <c:pt idx="963">
                  <c:v>0.23442562222933069</c:v>
                </c:pt>
                <c:pt idx="964">
                  <c:v>0.23485412093284311</c:v>
                </c:pt>
                <c:pt idx="965">
                  <c:v>0.23550889693855689</c:v>
                </c:pt>
                <c:pt idx="966">
                  <c:v>0.2353111343825566</c:v>
                </c:pt>
                <c:pt idx="967">
                  <c:v>0.2358013828375996</c:v>
                </c:pt>
                <c:pt idx="968">
                  <c:v>0.23600040900501659</c:v>
                </c:pt>
                <c:pt idx="969">
                  <c:v>0.2362776904574842</c:v>
                </c:pt>
                <c:pt idx="970">
                  <c:v>0.23681184195486271</c:v>
                </c:pt>
                <c:pt idx="971">
                  <c:v>0.2364082698512672</c:v>
                </c:pt>
                <c:pt idx="972">
                  <c:v>0.2373494670793922</c:v>
                </c:pt>
                <c:pt idx="973">
                  <c:v>0.2373494670793922</c:v>
                </c:pt>
                <c:pt idx="974">
                  <c:v>0.23843113274533731</c:v>
                </c:pt>
                <c:pt idx="975">
                  <c:v>0.2382170747320268</c:v>
                </c:pt>
                <c:pt idx="976">
                  <c:v>0.23875566768638809</c:v>
                </c:pt>
                <c:pt idx="977">
                  <c:v>0.23843113274533731</c:v>
                </c:pt>
                <c:pt idx="978">
                  <c:v>0.2386479326811706</c:v>
                </c:pt>
                <c:pt idx="979">
                  <c:v>0.23931461305371091</c:v>
                </c:pt>
                <c:pt idx="980">
                  <c:v>0.2394884049370532</c:v>
                </c:pt>
                <c:pt idx="981">
                  <c:v>0.23996266984800049</c:v>
                </c:pt>
                <c:pt idx="982">
                  <c:v>0.24014331852342041</c:v>
                </c:pt>
                <c:pt idx="983">
                  <c:v>0.24024053100341211</c:v>
                </c:pt>
                <c:pt idx="984">
                  <c:v>0.24104761722906931</c:v>
                </c:pt>
                <c:pt idx="985">
                  <c:v>0.24096139334831121</c:v>
                </c:pt>
                <c:pt idx="986">
                  <c:v>0.24160474809287011</c:v>
                </c:pt>
                <c:pt idx="987">
                  <c:v>0.24165322933628669</c:v>
                </c:pt>
                <c:pt idx="988">
                  <c:v>0.24240663361041731</c:v>
                </c:pt>
                <c:pt idx="989">
                  <c:v>0.2425819545713972</c:v>
                </c:pt>
                <c:pt idx="990">
                  <c:v>0.24246442575853619</c:v>
                </c:pt>
                <c:pt idx="991">
                  <c:v>0.24281816027239489</c:v>
                </c:pt>
                <c:pt idx="992">
                  <c:v>0.24295080274177619</c:v>
                </c:pt>
                <c:pt idx="993">
                  <c:v>0.24353529585540909</c:v>
                </c:pt>
                <c:pt idx="994">
                  <c:v>0.24319630245573379</c:v>
                </c:pt>
                <c:pt idx="995">
                  <c:v>0.2437348133721178</c:v>
                </c:pt>
                <c:pt idx="996">
                  <c:v>0.24462778655702841</c:v>
                </c:pt>
                <c:pt idx="997">
                  <c:v>0.24530881009165209</c:v>
                </c:pt>
                <c:pt idx="998">
                  <c:v>0.24557827639233901</c:v>
                </c:pt>
                <c:pt idx="999">
                  <c:v>0.24582236247134401</c:v>
                </c:pt>
                <c:pt idx="1000">
                  <c:v>0.24604235030630789</c:v>
                </c:pt>
                <c:pt idx="1001">
                  <c:v>0.2462809188359017</c:v>
                </c:pt>
                <c:pt idx="1002">
                  <c:v>0.24650426907824671</c:v>
                </c:pt>
                <c:pt idx="1003">
                  <c:v>0.24697595097622119</c:v>
                </c:pt>
                <c:pt idx="1004">
                  <c:v>0.24697595097622119</c:v>
                </c:pt>
                <c:pt idx="1005">
                  <c:v>0.2472054208860994</c:v>
                </c:pt>
                <c:pt idx="1006">
                  <c:v>0.24768261400981159</c:v>
                </c:pt>
                <c:pt idx="1007">
                  <c:v>0.248431641735468</c:v>
                </c:pt>
                <c:pt idx="1008">
                  <c:v>0.24864519734494739</c:v>
                </c:pt>
                <c:pt idx="1009">
                  <c:v>0.24861965284431409</c:v>
                </c:pt>
                <c:pt idx="1010">
                  <c:v>0.24918225623352069</c:v>
                </c:pt>
                <c:pt idx="1011">
                  <c:v>0.24966234583401439</c:v>
                </c:pt>
                <c:pt idx="1012">
                  <c:v>0.24985780923705381</c:v>
                </c:pt>
                <c:pt idx="1013">
                  <c:v>0.2499007731348869</c:v>
                </c:pt>
                <c:pt idx="1014">
                  <c:v>0.25084184697396661</c:v>
                </c:pt>
                <c:pt idx="1015">
                  <c:v>0.25132089070701069</c:v>
                </c:pt>
                <c:pt idx="1016">
                  <c:v>0.2517326495152778</c:v>
                </c:pt>
                <c:pt idx="1017">
                  <c:v>0.25196792945155178</c:v>
                </c:pt>
                <c:pt idx="1018">
                  <c:v>0.25180308211324581</c:v>
                </c:pt>
                <c:pt idx="1019">
                  <c:v>0.25113292872866588</c:v>
                </c:pt>
                <c:pt idx="1020">
                  <c:v>0.25175925512351077</c:v>
                </c:pt>
                <c:pt idx="1021">
                  <c:v>0.25243260282539859</c:v>
                </c:pt>
                <c:pt idx="1022">
                  <c:v>0.25243260282539859</c:v>
                </c:pt>
                <c:pt idx="1023">
                  <c:v>0.25272700720074009</c:v>
                </c:pt>
                <c:pt idx="1024">
                  <c:v>0.25351755020646749</c:v>
                </c:pt>
                <c:pt idx="1025">
                  <c:v>0.25370782689866772</c:v>
                </c:pt>
                <c:pt idx="1026">
                  <c:v>0.25461276068007188</c:v>
                </c:pt>
                <c:pt idx="1027">
                  <c:v>0.25505603527553111</c:v>
                </c:pt>
                <c:pt idx="1028">
                  <c:v>0.2552631453224411</c:v>
                </c:pt>
                <c:pt idx="1029">
                  <c:v>0.25515151931520053</c:v>
                </c:pt>
                <c:pt idx="1030">
                  <c:v>0.25504908730913062</c:v>
                </c:pt>
                <c:pt idx="1031">
                  <c:v>0.25570970055145731</c:v>
                </c:pt>
                <c:pt idx="1032">
                  <c:v>0.256172209648938</c:v>
                </c:pt>
                <c:pt idx="1033">
                  <c:v>0.25638452633480058</c:v>
                </c:pt>
                <c:pt idx="1034">
                  <c:v>0.25638452633480058</c:v>
                </c:pt>
                <c:pt idx="1035">
                  <c:v>0.25674025572309422</c:v>
                </c:pt>
                <c:pt idx="1036">
                  <c:v>0.25693756754585462</c:v>
                </c:pt>
                <c:pt idx="1037">
                  <c:v>0.2572025295969837</c:v>
                </c:pt>
                <c:pt idx="1038">
                  <c:v>0.25787462996380001</c:v>
                </c:pt>
                <c:pt idx="1039">
                  <c:v>0.2577836605361804</c:v>
                </c:pt>
                <c:pt idx="1040">
                  <c:v>0.2577836605361804</c:v>
                </c:pt>
                <c:pt idx="1041">
                  <c:v>0.25836346593649512</c:v>
                </c:pt>
                <c:pt idx="1042">
                  <c:v>0.25836346593649512</c:v>
                </c:pt>
                <c:pt idx="1043">
                  <c:v>0.25892671250959892</c:v>
                </c:pt>
                <c:pt idx="1044">
                  <c:v>0.25942241135652838</c:v>
                </c:pt>
                <c:pt idx="1045">
                  <c:v>0.25975013419670978</c:v>
                </c:pt>
                <c:pt idx="1046">
                  <c:v>0.26044789391763579</c:v>
                </c:pt>
                <c:pt idx="1047">
                  <c:v>0.26010571634323482</c:v>
                </c:pt>
                <c:pt idx="1048">
                  <c:v>0.26044789391763579</c:v>
                </c:pt>
                <c:pt idx="1049">
                  <c:v>0.26044789391763579</c:v>
                </c:pt>
                <c:pt idx="1050">
                  <c:v>0.26027160402907579</c:v>
                </c:pt>
                <c:pt idx="1051">
                  <c:v>0.26027160402907579</c:v>
                </c:pt>
                <c:pt idx="1052">
                  <c:v>0.26079691323708831</c:v>
                </c:pt>
                <c:pt idx="1053">
                  <c:v>0.261705230251988</c:v>
                </c:pt>
                <c:pt idx="1054">
                  <c:v>0.26184119001013439</c:v>
                </c:pt>
                <c:pt idx="1055">
                  <c:v>0.26261829801377651</c:v>
                </c:pt>
                <c:pt idx="1056">
                  <c:v>0.26241871378800369</c:v>
                </c:pt>
                <c:pt idx="1057">
                  <c:v>0.26222269919347402</c:v>
                </c:pt>
                <c:pt idx="1058">
                  <c:v>0.26184119001013439</c:v>
                </c:pt>
                <c:pt idx="1059">
                  <c:v>0.26230479953272762</c:v>
                </c:pt>
                <c:pt idx="1060">
                  <c:v>0.26257444561228721</c:v>
                </c:pt>
                <c:pt idx="1061">
                  <c:v>0.26292446471936071</c:v>
                </c:pt>
                <c:pt idx="1062">
                  <c:v>0.26215355021883702</c:v>
                </c:pt>
                <c:pt idx="1063">
                  <c:v>0.26361826408353151</c:v>
                </c:pt>
                <c:pt idx="1064">
                  <c:v>0.2638930963658338</c:v>
                </c:pt>
                <c:pt idx="1065">
                  <c:v>0.26335829698553759</c:v>
                </c:pt>
                <c:pt idx="1066">
                  <c:v>0.26430208303254138</c:v>
                </c:pt>
                <c:pt idx="1067">
                  <c:v>0.26430208303254138</c:v>
                </c:pt>
                <c:pt idx="1068">
                  <c:v>0.26463966877262912</c:v>
                </c:pt>
                <c:pt idx="1069">
                  <c:v>0.26476503486019598</c:v>
                </c:pt>
                <c:pt idx="1070">
                  <c:v>0.2655182625108416</c:v>
                </c:pt>
                <c:pt idx="1071">
                  <c:v>0.26563264251283059</c:v>
                </c:pt>
                <c:pt idx="1072">
                  <c:v>0.26574426852007121</c:v>
                </c:pt>
                <c:pt idx="1073">
                  <c:v>0.26563264251283059</c:v>
                </c:pt>
                <c:pt idx="1074">
                  <c:v>0.26563264251283059</c:v>
                </c:pt>
                <c:pt idx="1075">
                  <c:v>0.26551826251084171</c:v>
                </c:pt>
                <c:pt idx="1076">
                  <c:v>0.2655182625108416</c:v>
                </c:pt>
                <c:pt idx="1077">
                  <c:v>0.26563264251283059</c:v>
                </c:pt>
                <c:pt idx="1078">
                  <c:v>0.26660873841310723</c:v>
                </c:pt>
                <c:pt idx="1079">
                  <c:v>0.26660873841310723</c:v>
                </c:pt>
                <c:pt idx="1080">
                  <c:v>0.26660873841310712</c:v>
                </c:pt>
                <c:pt idx="1081">
                  <c:v>0.26660873841310723</c:v>
                </c:pt>
                <c:pt idx="1082">
                  <c:v>0.26670962337344428</c:v>
                </c:pt>
                <c:pt idx="1083">
                  <c:v>0.26680800616747441</c:v>
                </c:pt>
                <c:pt idx="1084">
                  <c:v>0.26702620166609331</c:v>
                </c:pt>
                <c:pt idx="1085">
                  <c:v>0.26728434754068131</c:v>
                </c:pt>
                <c:pt idx="1086">
                  <c:v>0.2683134178691467</c:v>
                </c:pt>
                <c:pt idx="1087">
                  <c:v>0.26778171007617729</c:v>
                </c:pt>
                <c:pt idx="1088">
                  <c:v>0.26778171007617729</c:v>
                </c:pt>
                <c:pt idx="1089">
                  <c:v>0.26769497806735798</c:v>
                </c:pt>
                <c:pt idx="1090">
                  <c:v>0.26786624473657539</c:v>
                </c:pt>
                <c:pt idx="1091">
                  <c:v>0.26823390455811491</c:v>
                </c:pt>
                <c:pt idx="1092">
                  <c:v>0.26846318500987298</c:v>
                </c:pt>
                <c:pt idx="1093">
                  <c:v>0.26963927373494873</c:v>
                </c:pt>
                <c:pt idx="1094">
                  <c:v>0.26963927373494873</c:v>
                </c:pt>
                <c:pt idx="1095">
                  <c:v>0.26940029876058841</c:v>
                </c:pt>
                <c:pt idx="1096">
                  <c:v>0.26993956085931609</c:v>
                </c:pt>
                <c:pt idx="1097">
                  <c:v>0.26987999353933989</c:v>
                </c:pt>
                <c:pt idx="1098">
                  <c:v>0.26982220139122109</c:v>
                </c:pt>
                <c:pt idx="1099">
                  <c:v>0.26923168978413281</c:v>
                </c:pt>
                <c:pt idx="1100">
                  <c:v>0.26936343510232619</c:v>
                </c:pt>
                <c:pt idx="1101">
                  <c:v>0.26982220139122109</c:v>
                </c:pt>
                <c:pt idx="1102">
                  <c:v>0.26982220139122109</c:v>
                </c:pt>
                <c:pt idx="1103">
                  <c:v>0.2702871631484533</c:v>
                </c:pt>
                <c:pt idx="1104">
                  <c:v>0.27080380758526018</c:v>
                </c:pt>
                <c:pt idx="1105">
                  <c:v>0.27071047535983978</c:v>
                </c:pt>
                <c:pt idx="1106">
                  <c:v>0.27084862518581299</c:v>
                </c:pt>
                <c:pt idx="1107">
                  <c:v>0.27080380758526018</c:v>
                </c:pt>
                <c:pt idx="1108">
                  <c:v>0.27107980207627569</c:v>
                </c:pt>
                <c:pt idx="1109">
                  <c:v>0.27123344200125737</c:v>
                </c:pt>
                <c:pt idx="1110">
                  <c:v>0.27154536791881539</c:v>
                </c:pt>
                <c:pt idx="1111">
                  <c:v>0.27177960470090679</c:v>
                </c:pt>
                <c:pt idx="1112">
                  <c:v>0.27177960470090667</c:v>
                </c:pt>
                <c:pt idx="1113">
                  <c:v>0.27177960470090679</c:v>
                </c:pt>
                <c:pt idx="1114">
                  <c:v>0.27272437787245579</c:v>
                </c:pt>
                <c:pt idx="1115">
                  <c:v>0.27270458956742027</c:v>
                </c:pt>
                <c:pt idx="1116">
                  <c:v>0.27270458956742027</c:v>
                </c:pt>
                <c:pt idx="1117">
                  <c:v>0.27320028841434979</c:v>
                </c:pt>
                <c:pt idx="1118">
                  <c:v>0.27296211094898332</c:v>
                </c:pt>
                <c:pt idx="1119">
                  <c:v>0.27320028841434979</c:v>
                </c:pt>
                <c:pt idx="1120">
                  <c:v>0.27318704616156458</c:v>
                </c:pt>
                <c:pt idx="1121">
                  <c:v>0.27320028841434979</c:v>
                </c:pt>
                <c:pt idx="1122">
                  <c:v>0.272743634899419</c:v>
                </c:pt>
                <c:pt idx="1123">
                  <c:v>0.27272437787245579</c:v>
                </c:pt>
                <c:pt idx="1124">
                  <c:v>0.27297819100019172</c:v>
                </c:pt>
                <c:pt idx="1125">
                  <c:v>0.27320028841434979</c:v>
                </c:pt>
                <c:pt idx="1126">
                  <c:v>0.27391983685905053</c:v>
                </c:pt>
                <c:pt idx="1127">
                  <c:v>0.27415567780803768</c:v>
                </c:pt>
                <c:pt idx="1128">
                  <c:v>0.27462098866690321</c:v>
                </c:pt>
                <c:pt idx="1129">
                  <c:v>0.27462098866690321</c:v>
                </c:pt>
                <c:pt idx="1130">
                  <c:v>0.27463373061939023</c:v>
                </c:pt>
                <c:pt idx="1131">
                  <c:v>0.27463373061939023</c:v>
                </c:pt>
                <c:pt idx="1132">
                  <c:v>0.27463373061939023</c:v>
                </c:pt>
                <c:pt idx="1133">
                  <c:v>0.27462727361172329</c:v>
                </c:pt>
                <c:pt idx="1134">
                  <c:v>0.27463373061939023</c:v>
                </c:pt>
                <c:pt idx="1135">
                  <c:v>0.27488247792233028</c:v>
                </c:pt>
                <c:pt idx="1136">
                  <c:v>0.2753331646158837</c:v>
                </c:pt>
                <c:pt idx="1137">
                  <c:v>0.2753492446670921</c:v>
                </c:pt>
                <c:pt idx="1138">
                  <c:v>0.27509818179061529</c:v>
                </c:pt>
                <c:pt idx="1139">
                  <c:v>0.27560676604865508</c:v>
                </c:pt>
                <c:pt idx="1140">
                  <c:v>0.27582417973743389</c:v>
                </c:pt>
                <c:pt idx="1141">
                  <c:v>0.27611398635974588</c:v>
                </c:pt>
                <c:pt idx="1142">
                  <c:v>0.27582417973743401</c:v>
                </c:pt>
                <c:pt idx="1143">
                  <c:v>0.27653175091516868</c:v>
                </c:pt>
                <c:pt idx="1144">
                  <c:v>0.27656433730844671</c:v>
                </c:pt>
                <c:pt idx="1145">
                  <c:v>0.27656433730844671</c:v>
                </c:pt>
                <c:pt idx="1146">
                  <c:v>0.27680169272792648</c:v>
                </c:pt>
                <c:pt idx="1147">
                  <c:v>0.27680169272792648</c:v>
                </c:pt>
                <c:pt idx="1148">
                  <c:v>0.27750754803081529</c:v>
                </c:pt>
                <c:pt idx="1149">
                  <c:v>0.27755358147630882</c:v>
                </c:pt>
                <c:pt idx="1150">
                  <c:v>0.27755358147630882</c:v>
                </c:pt>
                <c:pt idx="1151">
                  <c:v>0.27707791361481809</c:v>
                </c:pt>
                <c:pt idx="1152">
                  <c:v>0.27703806598423703</c:v>
                </c:pt>
                <c:pt idx="1153">
                  <c:v>0.27703806598423703</c:v>
                </c:pt>
                <c:pt idx="1154">
                  <c:v>0.27755358147630882</c:v>
                </c:pt>
                <c:pt idx="1155">
                  <c:v>0.27848915422485437</c:v>
                </c:pt>
                <c:pt idx="1156">
                  <c:v>0.27931209316104399</c:v>
                </c:pt>
                <c:pt idx="1157">
                  <c:v>0.27891105685548712</c:v>
                </c:pt>
                <c:pt idx="1158">
                  <c:v>0.27837179475675938</c:v>
                </c:pt>
                <c:pt idx="1159">
                  <c:v>0.27884543029798892</c:v>
                </c:pt>
                <c:pt idx="1160">
                  <c:v>0.27837179475675938</c:v>
                </c:pt>
                <c:pt idx="1161">
                  <c:v>0.27837179475675938</c:v>
                </c:pt>
                <c:pt idx="1162">
                  <c:v>0.27831383326387449</c:v>
                </c:pt>
                <c:pt idx="1163">
                  <c:v>0.27894792051374928</c:v>
                </c:pt>
                <c:pt idx="1164">
                  <c:v>0.2794703953280705</c:v>
                </c:pt>
                <c:pt idx="1165">
                  <c:v>0.28030462503710368</c:v>
                </c:pt>
                <c:pt idx="1166">
                  <c:v>0.2800081923241976</c:v>
                </c:pt>
                <c:pt idx="1167">
                  <c:v>0.28030462503710368</c:v>
                </c:pt>
                <c:pt idx="1168">
                  <c:v>0.28070538925354249</c:v>
                </c:pt>
                <c:pt idx="1169">
                  <c:v>0.28052964553989812</c:v>
                </c:pt>
                <c:pt idx="1170">
                  <c:v>0.28052964553989812</c:v>
                </c:pt>
                <c:pt idx="1171">
                  <c:v>0.28084163389053662</c:v>
                </c:pt>
                <c:pt idx="1172">
                  <c:v>0.28084163389053662</c:v>
                </c:pt>
                <c:pt idx="1173">
                  <c:v>0.28093311798727122</c:v>
                </c:pt>
                <c:pt idx="1174">
                  <c:v>0.28170261720296841</c:v>
                </c:pt>
                <c:pt idx="1175">
                  <c:v>0.2814799670611281</c:v>
                </c:pt>
                <c:pt idx="1176">
                  <c:v>0.28145506937114118</c:v>
                </c:pt>
                <c:pt idx="1177">
                  <c:v>0.28160173224263119</c:v>
                </c:pt>
                <c:pt idx="1178">
                  <c:v>0.28224785515410111</c:v>
                </c:pt>
                <c:pt idx="1179">
                  <c:v>0.28214012014888362</c:v>
                </c:pt>
                <c:pt idx="1180">
                  <c:v>0.28224785515410111</c:v>
                </c:pt>
                <c:pt idx="1181">
                  <c:v>0.28267871310324488</c:v>
                </c:pt>
                <c:pt idx="1182">
                  <c:v>0.28267871310324488</c:v>
                </c:pt>
                <c:pt idx="1183">
                  <c:v>0.28267871310324488</c:v>
                </c:pt>
                <c:pt idx="1184">
                  <c:v>0.28321648680057421</c:v>
                </c:pt>
                <c:pt idx="1185">
                  <c:v>0.28333726890370731</c:v>
                </c:pt>
                <c:pt idx="1186">
                  <c:v>0.28333726890370731</c:v>
                </c:pt>
                <c:pt idx="1187">
                  <c:v>0.28414234085496148</c:v>
                </c:pt>
                <c:pt idx="1188">
                  <c:v>0.28400927258353398</c:v>
                </c:pt>
                <c:pt idx="1189">
                  <c:v>0.28455407979656511</c:v>
                </c:pt>
                <c:pt idx="1190">
                  <c:v>0.28421532313426251</c:v>
                </c:pt>
                <c:pt idx="1191">
                  <c:v>0.28414234085496148</c:v>
                </c:pt>
                <c:pt idx="1192">
                  <c:v>0.28441825925024172</c:v>
                </c:pt>
                <c:pt idx="1193">
                  <c:v>0.28448751798400462</c:v>
                </c:pt>
                <c:pt idx="1194">
                  <c:v>0.28455407979656511</c:v>
                </c:pt>
                <c:pt idx="1195">
                  <c:v>0.28518570911556718</c:v>
                </c:pt>
                <c:pt idx="1196">
                  <c:v>0.28518570911556718</c:v>
                </c:pt>
                <c:pt idx="1197">
                  <c:v>0.28600655608334791</c:v>
                </c:pt>
                <c:pt idx="1198">
                  <c:v>0.28631231472795787</c:v>
                </c:pt>
                <c:pt idx="1199">
                  <c:v>0.28628114816729988</c:v>
                </c:pt>
                <c:pt idx="1200">
                  <c:v>0.28593212884784758</c:v>
                </c:pt>
                <c:pt idx="1201">
                  <c:v>0.28665575880641803</c:v>
                </c:pt>
                <c:pt idx="1202">
                  <c:v>0.28663144093846799</c:v>
                </c:pt>
                <c:pt idx="1203">
                  <c:v>0.28608865642260151</c:v>
                </c:pt>
                <c:pt idx="1204">
                  <c:v>0.2864973725870521</c:v>
                </c:pt>
                <c:pt idx="1205">
                  <c:v>0.28769401758027568</c:v>
                </c:pt>
                <c:pt idx="1206">
                  <c:v>0.28752786282426218</c:v>
                </c:pt>
                <c:pt idx="1207">
                  <c:v>0.28821960190387791</c:v>
                </c:pt>
                <c:pt idx="1208">
                  <c:v>0.28853441146730369</c:v>
                </c:pt>
                <c:pt idx="1209">
                  <c:v>0.28885033084352041</c:v>
                </c:pt>
                <c:pt idx="1210">
                  <c:v>0.28872678128361601</c:v>
                </c:pt>
                <c:pt idx="1211">
                  <c:v>0.28938464310647649</c:v>
                </c:pt>
                <c:pt idx="1212">
                  <c:v>0.28925675779093818</c:v>
                </c:pt>
                <c:pt idx="1213">
                  <c:v>0.2896852564944507</c:v>
                </c:pt>
                <c:pt idx="1214">
                  <c:v>0.29009764124466553</c:v>
                </c:pt>
                <c:pt idx="1215">
                  <c:v>0.29014226994416409</c:v>
                </c:pt>
                <c:pt idx="1216">
                  <c:v>0.29043672565227541</c:v>
                </c:pt>
                <c:pt idx="1217">
                  <c:v>0.29063251839920717</c:v>
                </c:pt>
                <c:pt idx="1218">
                  <c:v>0.29089153340698781</c:v>
                </c:pt>
                <c:pt idx="1219">
                  <c:v>0.29074584987463892</c:v>
                </c:pt>
                <c:pt idx="1220">
                  <c:v>0.29095397126622452</c:v>
                </c:pt>
                <c:pt idx="1221">
                  <c:v>0.29130866414663759</c:v>
                </c:pt>
                <c:pt idx="1222">
                  <c:v>0.29205523655343291</c:v>
                </c:pt>
                <c:pt idx="1223">
                  <c:v>0.29197449714856533</c:v>
                </c:pt>
                <c:pt idx="1224">
                  <c:v>0.29265349316730499</c:v>
                </c:pt>
                <c:pt idx="1225">
                  <c:v>0.29218060264099971</c:v>
                </c:pt>
                <c:pt idx="1226">
                  <c:v>0.29306110522480849</c:v>
                </c:pt>
                <c:pt idx="1227">
                  <c:v>0.29304821029363443</c:v>
                </c:pt>
                <c:pt idx="1228">
                  <c:v>0.29390728395554522</c:v>
                </c:pt>
                <c:pt idx="1229">
                  <c:v>0.29336860584100988</c:v>
                </c:pt>
                <c:pt idx="1230">
                  <c:v>0.29347906824277809</c:v>
                </c:pt>
                <c:pt idx="1231">
                  <c:v>0.29380424724206222</c:v>
                </c:pt>
                <c:pt idx="1232">
                  <c:v>0.29469991532148498</c:v>
                </c:pt>
                <c:pt idx="1233">
                  <c:v>0.29511054584816171</c:v>
                </c:pt>
                <c:pt idx="1234">
                  <c:v>0.29525162814457478</c:v>
                </c:pt>
                <c:pt idx="1235">
                  <c:v>0.29533808123440158</c:v>
                </c:pt>
                <c:pt idx="1236">
                  <c:v>0.29572898564995048</c:v>
                </c:pt>
                <c:pt idx="1237">
                  <c:v>0.29648436489789431</c:v>
                </c:pt>
                <c:pt idx="1238">
                  <c:v>0.2969453750247289</c:v>
                </c:pt>
                <c:pt idx="1239">
                  <c:v>0.29657870610079762</c:v>
                </c:pt>
                <c:pt idx="1240">
                  <c:v>0.29723776917202482</c:v>
                </c:pt>
                <c:pt idx="1241">
                  <c:v>0.29729556132014368</c:v>
                </c:pt>
                <c:pt idx="1242">
                  <c:v>0.29770273092925698</c:v>
                </c:pt>
                <c:pt idx="1243">
                  <c:v>0.29798641977906493</c:v>
                </c:pt>
                <c:pt idx="1244">
                  <c:v>0.29830784169578128</c:v>
                </c:pt>
                <c:pt idx="1245">
                  <c:v>0.29868885741264228</c:v>
                </c:pt>
                <c:pt idx="1246">
                  <c:v>0.29945892211863601</c:v>
                </c:pt>
                <c:pt idx="1247">
                  <c:v>0.29940084149270091</c:v>
                </c:pt>
                <c:pt idx="1248">
                  <c:v>0.29990274365944519</c:v>
                </c:pt>
                <c:pt idx="1249">
                  <c:v>0.30015920268022273</c:v>
                </c:pt>
                <c:pt idx="1250">
                  <c:v>0.30017794949634291</c:v>
                </c:pt>
                <c:pt idx="1251">
                  <c:v>0.30062874160626379</c:v>
                </c:pt>
                <c:pt idx="1252">
                  <c:v>0.30064128439427351</c:v>
                </c:pt>
                <c:pt idx="1253">
                  <c:v>0.30109964978515591</c:v>
                </c:pt>
                <c:pt idx="1254">
                  <c:v>0.30157124558884152</c:v>
                </c:pt>
                <c:pt idx="1255">
                  <c:v>0.30157124558884152</c:v>
                </c:pt>
                <c:pt idx="1256">
                  <c:v>0.30251374957141908</c:v>
                </c:pt>
                <c:pt idx="1257">
                  <c:v>0.30276481244789588</c:v>
                </c:pt>
                <c:pt idx="1258">
                  <c:v>0.30278133705242621</c:v>
                </c:pt>
                <c:pt idx="1259">
                  <c:v>0.30350257843943362</c:v>
                </c:pt>
                <c:pt idx="1260">
                  <c:v>0.30319551406926543</c:v>
                </c:pt>
                <c:pt idx="1261">
                  <c:v>0.30404781639056627</c:v>
                </c:pt>
                <c:pt idx="1262">
                  <c:v>0.3034763329065549</c:v>
                </c:pt>
                <c:pt idx="1263">
                  <c:v>0.30380299668197053</c:v>
                </c:pt>
                <c:pt idx="1264">
                  <c:v>0.30477605976066641</c:v>
                </c:pt>
                <c:pt idx="1265">
                  <c:v>0.3056045386020404</c:v>
                </c:pt>
                <c:pt idx="1266">
                  <c:v>0.3059640642902734</c:v>
                </c:pt>
                <c:pt idx="1267">
                  <c:v>0.30572940104467827</c:v>
                </c:pt>
                <c:pt idx="1268">
                  <c:v>0.3063266246362909</c:v>
                </c:pt>
                <c:pt idx="1269">
                  <c:v>0.30656378507688542</c:v>
                </c:pt>
                <c:pt idx="1270">
                  <c:v>0.30646339748415607</c:v>
                </c:pt>
                <c:pt idx="1271">
                  <c:v>0.30749301883876429</c:v>
                </c:pt>
                <c:pt idx="1272">
                  <c:v>0.30755814276234772</c:v>
                </c:pt>
                <c:pt idx="1273">
                  <c:v>0.30726373838700621</c:v>
                </c:pt>
                <c:pt idx="1274">
                  <c:v>0.30772019281790752</c:v>
                </c:pt>
                <c:pt idx="1275">
                  <c:v>0.30853896246027529</c:v>
                </c:pt>
                <c:pt idx="1276">
                  <c:v>0.308168037092655</c:v>
                </c:pt>
                <c:pt idx="1277">
                  <c:v>0.30834868576807489</c:v>
                </c:pt>
                <c:pt idx="1278">
                  <c:v>0.30922166179022798</c:v>
                </c:pt>
                <c:pt idx="1279">
                  <c:v>0.3096634229349049</c:v>
                </c:pt>
                <c:pt idx="1280">
                  <c:v>0.30999269127163048</c:v>
                </c:pt>
                <c:pt idx="1281">
                  <c:v>0.31034751524083298</c:v>
                </c:pt>
                <c:pt idx="1282">
                  <c:v>0.31054083611306482</c:v>
                </c:pt>
                <c:pt idx="1283">
                  <c:v>0.31100334521054562</c:v>
                </c:pt>
                <c:pt idx="1284">
                  <c:v>0.31056927322438937</c:v>
                </c:pt>
                <c:pt idx="1285">
                  <c:v>0.3105141287237807</c:v>
                </c:pt>
                <c:pt idx="1286">
                  <c:v>0.31163089091506618</c:v>
                </c:pt>
                <c:pt idx="1287">
                  <c:v>0.31210865931334769</c:v>
                </c:pt>
                <c:pt idx="1288">
                  <c:v>0.31217072133255808</c:v>
                </c:pt>
                <c:pt idx="1289">
                  <c:v>0.3123109466110589</c:v>
                </c:pt>
                <c:pt idx="1290">
                  <c:v>0.31218851991145852</c:v>
                </c:pt>
                <c:pt idx="1291">
                  <c:v>0.31239664130304418</c:v>
                </c:pt>
                <c:pt idx="1292">
                  <c:v>0.31366427492130039</c:v>
                </c:pt>
                <c:pt idx="1293">
                  <c:v>0.31391294036785589</c:v>
                </c:pt>
                <c:pt idx="1294">
                  <c:v>0.31407132658722181</c:v>
                </c:pt>
                <c:pt idx="1295">
                  <c:v>0.31407132658722181</c:v>
                </c:pt>
                <c:pt idx="1296">
                  <c:v>0.3138857333867448</c:v>
                </c:pt>
                <c:pt idx="1297">
                  <c:v>0.31407132658722181</c:v>
                </c:pt>
                <c:pt idx="1298">
                  <c:v>0.31423308585773241</c:v>
                </c:pt>
                <c:pt idx="1299">
                  <c:v>0.31458126975831729</c:v>
                </c:pt>
                <c:pt idx="1300">
                  <c:v>0.31492288927380507</c:v>
                </c:pt>
                <c:pt idx="1301">
                  <c:v>0.31599101355930209</c:v>
                </c:pt>
                <c:pt idx="1302">
                  <c:v>0.31527902947924341</c:v>
                </c:pt>
                <c:pt idx="1303">
                  <c:v>0.31630451204035082</c:v>
                </c:pt>
                <c:pt idx="1304">
                  <c:v>0.31634626624901868</c:v>
                </c:pt>
                <c:pt idx="1305">
                  <c:v>0.31614234906441979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0.40498900413513178</c:v>
                </c:pt>
                <c:pt idx="1">
                  <c:v>0.52720212936401367</c:v>
                </c:pt>
                <c:pt idx="2">
                  <c:v>0.65490126609802246</c:v>
                </c:pt>
                <c:pt idx="3">
                  <c:v>0.77918887138366699</c:v>
                </c:pt>
                <c:pt idx="4">
                  <c:v>0.9043881893157959</c:v>
                </c:pt>
                <c:pt idx="5">
                  <c:v>1.0302069187164311</c:v>
                </c:pt>
                <c:pt idx="6">
                  <c:v>1.154906034469604</c:v>
                </c:pt>
                <c:pt idx="7">
                  <c:v>1.277091503143311</c:v>
                </c:pt>
                <c:pt idx="8">
                  <c:v>1.401142835617065</c:v>
                </c:pt>
                <c:pt idx="9">
                  <c:v>1.525322437286377</c:v>
                </c:pt>
                <c:pt idx="10">
                  <c:v>1.6499860286712651</c:v>
                </c:pt>
                <c:pt idx="11">
                  <c:v>1.7745504379272461</c:v>
                </c:pt>
                <c:pt idx="12">
                  <c:v>1.8987352848052981</c:v>
                </c:pt>
                <c:pt idx="13">
                  <c:v>2.0239169597625728</c:v>
                </c:pt>
                <c:pt idx="14">
                  <c:v>2.145699262619019</c:v>
                </c:pt>
                <c:pt idx="15">
                  <c:v>2.270879983901978</c:v>
                </c:pt>
                <c:pt idx="16">
                  <c:v>2.3940644264221191</c:v>
                </c:pt>
                <c:pt idx="17">
                  <c:v>2.5172462463378911</c:v>
                </c:pt>
                <c:pt idx="18">
                  <c:v>2.657883882522583</c:v>
                </c:pt>
                <c:pt idx="19">
                  <c:v>2.7817356586456299</c:v>
                </c:pt>
                <c:pt idx="20">
                  <c:v>2.904526948928833</c:v>
                </c:pt>
                <c:pt idx="21">
                  <c:v>3.026720523834229</c:v>
                </c:pt>
                <c:pt idx="22">
                  <c:v>3.1542561054229741</c:v>
                </c:pt>
                <c:pt idx="23">
                  <c:v>3.2743961811065669</c:v>
                </c:pt>
                <c:pt idx="24">
                  <c:v>3.4015731811523442</c:v>
                </c:pt>
                <c:pt idx="25">
                  <c:v>3.524405956268311</c:v>
                </c:pt>
                <c:pt idx="26">
                  <c:v>3.6486144065856929</c:v>
                </c:pt>
                <c:pt idx="27">
                  <c:v>3.7710516452789311</c:v>
                </c:pt>
                <c:pt idx="28">
                  <c:v>3.8942329883575439</c:v>
                </c:pt>
                <c:pt idx="29">
                  <c:v>4.0214030742645264</c:v>
                </c:pt>
                <c:pt idx="30">
                  <c:v>4.1411113739013672</c:v>
                </c:pt>
                <c:pt idx="31">
                  <c:v>4.281247615814209</c:v>
                </c:pt>
                <c:pt idx="32">
                  <c:v>4.4064488410949707</c:v>
                </c:pt>
                <c:pt idx="33">
                  <c:v>4.5286376476287842</c:v>
                </c:pt>
                <c:pt idx="34">
                  <c:v>4.6540374755859384</c:v>
                </c:pt>
                <c:pt idx="35">
                  <c:v>4.7779388427734384</c:v>
                </c:pt>
                <c:pt idx="36">
                  <c:v>4.9048597812652588</c:v>
                </c:pt>
                <c:pt idx="37">
                  <c:v>5.0250570774078369</c:v>
                </c:pt>
                <c:pt idx="38">
                  <c:v>5.1505794525146484</c:v>
                </c:pt>
                <c:pt idx="39">
                  <c:v>5.2737600803375244</c:v>
                </c:pt>
                <c:pt idx="40">
                  <c:v>5.3979835510253906</c:v>
                </c:pt>
                <c:pt idx="41">
                  <c:v>5.5241549015045166</c:v>
                </c:pt>
                <c:pt idx="42">
                  <c:v>5.6477749347686768</c:v>
                </c:pt>
                <c:pt idx="43">
                  <c:v>5.7719624042510986</c:v>
                </c:pt>
                <c:pt idx="44">
                  <c:v>5.8977019786834717</c:v>
                </c:pt>
                <c:pt idx="45">
                  <c:v>6.0218875408172607</c:v>
                </c:pt>
                <c:pt idx="46">
                  <c:v>6.1455981731414786</c:v>
                </c:pt>
                <c:pt idx="47">
                  <c:v>6.2707903385162354</c:v>
                </c:pt>
                <c:pt idx="48">
                  <c:v>6.3959784507751456</c:v>
                </c:pt>
                <c:pt idx="49">
                  <c:v>6.5181875228881836</c:v>
                </c:pt>
                <c:pt idx="50">
                  <c:v>6.6439046859741211</c:v>
                </c:pt>
                <c:pt idx="51">
                  <c:v>6.7710921764373779</c:v>
                </c:pt>
                <c:pt idx="52">
                  <c:v>6.9001114368438721</c:v>
                </c:pt>
                <c:pt idx="53">
                  <c:v>7.0193140506744376</c:v>
                </c:pt>
                <c:pt idx="54">
                  <c:v>7.1500105857849121</c:v>
                </c:pt>
                <c:pt idx="55">
                  <c:v>7.2702133655548096</c:v>
                </c:pt>
                <c:pt idx="56">
                  <c:v>7.3934111595153809</c:v>
                </c:pt>
                <c:pt idx="57">
                  <c:v>7.5166192054748544</c:v>
                </c:pt>
                <c:pt idx="58">
                  <c:v>7.6438024044036874</c:v>
                </c:pt>
                <c:pt idx="59">
                  <c:v>7.7675051689147949</c:v>
                </c:pt>
                <c:pt idx="60">
                  <c:v>7.8937413692474374</c:v>
                </c:pt>
                <c:pt idx="61">
                  <c:v>8.0169332027435303</c:v>
                </c:pt>
                <c:pt idx="62">
                  <c:v>8.1575965881347656</c:v>
                </c:pt>
                <c:pt idx="63">
                  <c:v>8.2678143978118896</c:v>
                </c:pt>
                <c:pt idx="64">
                  <c:v>8.3920130729675293</c:v>
                </c:pt>
                <c:pt idx="65">
                  <c:v>8.5341331958770752</c:v>
                </c:pt>
                <c:pt idx="66">
                  <c:v>8.6528887748718262</c:v>
                </c:pt>
                <c:pt idx="67">
                  <c:v>8.7810671329498291</c:v>
                </c:pt>
                <c:pt idx="68">
                  <c:v>8.9012525081634521</c:v>
                </c:pt>
                <c:pt idx="69">
                  <c:v>9.0284359455108643</c:v>
                </c:pt>
                <c:pt idx="70">
                  <c:v>9.1501481533050537</c:v>
                </c:pt>
                <c:pt idx="71">
                  <c:v>9.2763581275939941</c:v>
                </c:pt>
                <c:pt idx="72">
                  <c:v>9.4035341739654541</c:v>
                </c:pt>
                <c:pt idx="73">
                  <c:v>9.529719352722168</c:v>
                </c:pt>
                <c:pt idx="74">
                  <c:v>9.6504378318786621</c:v>
                </c:pt>
                <c:pt idx="75">
                  <c:v>9.7766208648681641</c:v>
                </c:pt>
                <c:pt idx="76">
                  <c:v>9.9022829532623291</c:v>
                </c:pt>
                <c:pt idx="77">
                  <c:v>10.02247643470764</c:v>
                </c:pt>
                <c:pt idx="78">
                  <c:v>10.1511664390564</c:v>
                </c:pt>
                <c:pt idx="79">
                  <c:v>10.275356292724609</c:v>
                </c:pt>
                <c:pt idx="80">
                  <c:v>10.39954137802124</c:v>
                </c:pt>
                <c:pt idx="81">
                  <c:v>10.52073240280151</c:v>
                </c:pt>
                <c:pt idx="82">
                  <c:v>10.64491605758667</c:v>
                </c:pt>
                <c:pt idx="83">
                  <c:v>10.76861524581909</c:v>
                </c:pt>
                <c:pt idx="84">
                  <c:v>10.908023834228519</c:v>
                </c:pt>
                <c:pt idx="85">
                  <c:v>11.01627206802368</c:v>
                </c:pt>
                <c:pt idx="86">
                  <c:v>11.156927824020389</c:v>
                </c:pt>
                <c:pt idx="87">
                  <c:v>11.28111290931702</c:v>
                </c:pt>
                <c:pt idx="88">
                  <c:v>11.407302379608151</c:v>
                </c:pt>
                <c:pt idx="89">
                  <c:v>11.531488656997681</c:v>
                </c:pt>
                <c:pt idx="90">
                  <c:v>11.655826091766359</c:v>
                </c:pt>
                <c:pt idx="91">
                  <c:v>11.779011011123661</c:v>
                </c:pt>
                <c:pt idx="92">
                  <c:v>11.90568113327026</c:v>
                </c:pt>
                <c:pt idx="93">
                  <c:v>12.02891778945923</c:v>
                </c:pt>
                <c:pt idx="94">
                  <c:v>12.151114940643311</c:v>
                </c:pt>
                <c:pt idx="95">
                  <c:v>12.277815818786619</c:v>
                </c:pt>
                <c:pt idx="96">
                  <c:v>12.40399527549744</c:v>
                </c:pt>
                <c:pt idx="97">
                  <c:v>12.524187088012701</c:v>
                </c:pt>
                <c:pt idx="98">
                  <c:v>12.65037202835083</c:v>
                </c:pt>
                <c:pt idx="99">
                  <c:v>12.777063846588129</c:v>
                </c:pt>
                <c:pt idx="100">
                  <c:v>12.90025210380554</c:v>
                </c:pt>
                <c:pt idx="101">
                  <c:v>13.024284839630131</c:v>
                </c:pt>
                <c:pt idx="102">
                  <c:v>13.14747643470764</c:v>
                </c:pt>
                <c:pt idx="103">
                  <c:v>13.268190860748289</c:v>
                </c:pt>
                <c:pt idx="104">
                  <c:v>13.39337110519409</c:v>
                </c:pt>
                <c:pt idx="105">
                  <c:v>13.53469276428223</c:v>
                </c:pt>
                <c:pt idx="106">
                  <c:v>13.655879259109501</c:v>
                </c:pt>
                <c:pt idx="107">
                  <c:v>13.77845406532288</c:v>
                </c:pt>
                <c:pt idx="108">
                  <c:v>13.90164041519165</c:v>
                </c:pt>
                <c:pt idx="109">
                  <c:v>14.027804851531981</c:v>
                </c:pt>
                <c:pt idx="110">
                  <c:v>14.147990226745611</c:v>
                </c:pt>
                <c:pt idx="111">
                  <c:v>14.27067804336548</c:v>
                </c:pt>
                <c:pt idx="112">
                  <c:v>14.39385938644409</c:v>
                </c:pt>
                <c:pt idx="113">
                  <c:v>14.52182841300964</c:v>
                </c:pt>
                <c:pt idx="114">
                  <c:v>14.645012378692631</c:v>
                </c:pt>
                <c:pt idx="115">
                  <c:v>14.78166627883911</c:v>
                </c:pt>
                <c:pt idx="116">
                  <c:v>14.892881870269781</c:v>
                </c:pt>
                <c:pt idx="117">
                  <c:v>15.03383111953735</c:v>
                </c:pt>
                <c:pt idx="118">
                  <c:v>15.144048929214479</c:v>
                </c:pt>
                <c:pt idx="119">
                  <c:v>15.26735615730286</c:v>
                </c:pt>
                <c:pt idx="120">
                  <c:v>15.392531156539921</c:v>
                </c:pt>
                <c:pt idx="121">
                  <c:v>15.53066825866699</c:v>
                </c:pt>
                <c:pt idx="122">
                  <c:v>15.65343165397644</c:v>
                </c:pt>
                <c:pt idx="123">
                  <c:v>15.778116226196291</c:v>
                </c:pt>
                <c:pt idx="124">
                  <c:v>15.90032386779785</c:v>
                </c:pt>
                <c:pt idx="125">
                  <c:v>16.025881767272949</c:v>
                </c:pt>
                <c:pt idx="126">
                  <c:v>16.149079561233521</c:v>
                </c:pt>
                <c:pt idx="127">
                  <c:v>16.273789882659909</c:v>
                </c:pt>
                <c:pt idx="128">
                  <c:v>16.396977663040161</c:v>
                </c:pt>
                <c:pt idx="129">
                  <c:v>16.526148796081539</c:v>
                </c:pt>
                <c:pt idx="130">
                  <c:v>16.648340702056881</c:v>
                </c:pt>
                <c:pt idx="131">
                  <c:v>16.775052309036251</c:v>
                </c:pt>
                <c:pt idx="132">
                  <c:v>16.897250652313229</c:v>
                </c:pt>
                <c:pt idx="133">
                  <c:v>17.01999998092651</c:v>
                </c:pt>
                <c:pt idx="134">
                  <c:v>17.144183397293091</c:v>
                </c:pt>
                <c:pt idx="135">
                  <c:v>17.267940282821659</c:v>
                </c:pt>
                <c:pt idx="136">
                  <c:v>17.407049894332889</c:v>
                </c:pt>
                <c:pt idx="137">
                  <c:v>17.5302267074585</c:v>
                </c:pt>
                <c:pt idx="138">
                  <c:v>17.657406330108639</c:v>
                </c:pt>
                <c:pt idx="139">
                  <c:v>17.780979871749881</c:v>
                </c:pt>
                <c:pt idx="140">
                  <c:v>17.907151937484741</c:v>
                </c:pt>
                <c:pt idx="141">
                  <c:v>18.03337025642395</c:v>
                </c:pt>
                <c:pt idx="142">
                  <c:v>18.15510010719299</c:v>
                </c:pt>
                <c:pt idx="143">
                  <c:v>18.280793190002441</c:v>
                </c:pt>
                <c:pt idx="144">
                  <c:v>18.39101409912109</c:v>
                </c:pt>
                <c:pt idx="145">
                  <c:v>18.530704736709591</c:v>
                </c:pt>
                <c:pt idx="146">
                  <c:v>18.654890060424801</c:v>
                </c:pt>
                <c:pt idx="147">
                  <c:v>18.780273914337162</c:v>
                </c:pt>
                <c:pt idx="148">
                  <c:v>18.903456926345829</c:v>
                </c:pt>
                <c:pt idx="149">
                  <c:v>19.028408527374271</c:v>
                </c:pt>
                <c:pt idx="150">
                  <c:v>19.153583526611332</c:v>
                </c:pt>
                <c:pt idx="151">
                  <c:v>19.275109767913818</c:v>
                </c:pt>
                <c:pt idx="152">
                  <c:v>19.402308702468869</c:v>
                </c:pt>
                <c:pt idx="153">
                  <c:v>19.527482271194462</c:v>
                </c:pt>
                <c:pt idx="154">
                  <c:v>19.650666475296021</c:v>
                </c:pt>
                <c:pt idx="155">
                  <c:v>19.77236366271973</c:v>
                </c:pt>
                <c:pt idx="156">
                  <c:v>19.895554304122921</c:v>
                </c:pt>
                <c:pt idx="157">
                  <c:v>20.02373290061951</c:v>
                </c:pt>
                <c:pt idx="158">
                  <c:v>20.143810987472531</c:v>
                </c:pt>
                <c:pt idx="159">
                  <c:v>20.272562980651859</c:v>
                </c:pt>
                <c:pt idx="160">
                  <c:v>20.39674973487854</c:v>
                </c:pt>
                <c:pt idx="161">
                  <c:v>20.51993632316589</c:v>
                </c:pt>
                <c:pt idx="162">
                  <c:v>20.647112607955929</c:v>
                </c:pt>
                <c:pt idx="163">
                  <c:v>20.772302865982059</c:v>
                </c:pt>
                <c:pt idx="164">
                  <c:v>20.894015073776249</c:v>
                </c:pt>
                <c:pt idx="165">
                  <c:v>21.019196748733521</c:v>
                </c:pt>
                <c:pt idx="166">
                  <c:v>21.143314599990841</c:v>
                </c:pt>
                <c:pt idx="167">
                  <c:v>21.2695152759552</c:v>
                </c:pt>
                <c:pt idx="168">
                  <c:v>21.392220258712769</c:v>
                </c:pt>
                <c:pt idx="169">
                  <c:v>21.531372308731079</c:v>
                </c:pt>
                <c:pt idx="170">
                  <c:v>21.656552314758301</c:v>
                </c:pt>
                <c:pt idx="171">
                  <c:v>21.779261112213131</c:v>
                </c:pt>
                <c:pt idx="172">
                  <c:v>21.904440879821781</c:v>
                </c:pt>
                <c:pt idx="173">
                  <c:v>22.02564716339111</c:v>
                </c:pt>
                <c:pt idx="174">
                  <c:v>22.15003323554993</c:v>
                </c:pt>
                <c:pt idx="175">
                  <c:v>22.275244474411011</c:v>
                </c:pt>
                <c:pt idx="176">
                  <c:v>22.401956558227539</c:v>
                </c:pt>
                <c:pt idx="177">
                  <c:v>22.52514815330505</c:v>
                </c:pt>
                <c:pt idx="178">
                  <c:v>22.64933085441589</c:v>
                </c:pt>
                <c:pt idx="179">
                  <c:v>22.77354621887207</c:v>
                </c:pt>
                <c:pt idx="180">
                  <c:v>22.897238492965698</c:v>
                </c:pt>
                <c:pt idx="181">
                  <c:v>23.018937349319462</c:v>
                </c:pt>
                <c:pt idx="182">
                  <c:v>23.14636325836182</c:v>
                </c:pt>
                <c:pt idx="183">
                  <c:v>23.272553443908691</c:v>
                </c:pt>
                <c:pt idx="184">
                  <c:v>23.395277261734009</c:v>
                </c:pt>
                <c:pt idx="185">
                  <c:v>23.521454572677609</c:v>
                </c:pt>
                <c:pt idx="186">
                  <c:v>23.649622440338131</c:v>
                </c:pt>
                <c:pt idx="187">
                  <c:v>23.771809339523319</c:v>
                </c:pt>
                <c:pt idx="188">
                  <c:v>23.895498275756839</c:v>
                </c:pt>
                <c:pt idx="189">
                  <c:v>24.021672248840328</c:v>
                </c:pt>
                <c:pt idx="190">
                  <c:v>24.14596796035767</c:v>
                </c:pt>
                <c:pt idx="191">
                  <c:v>24.27015495300293</c:v>
                </c:pt>
                <c:pt idx="192">
                  <c:v>24.394845724105831</c:v>
                </c:pt>
                <c:pt idx="193">
                  <c:v>24.520028114318851</c:v>
                </c:pt>
                <c:pt idx="194">
                  <c:v>24.644212484359741</c:v>
                </c:pt>
                <c:pt idx="195">
                  <c:v>24.781367301940922</c:v>
                </c:pt>
                <c:pt idx="196">
                  <c:v>24.906068325042721</c:v>
                </c:pt>
                <c:pt idx="197">
                  <c:v>25.030267715454102</c:v>
                </c:pt>
                <c:pt idx="198">
                  <c:v>25.1530921459198</c:v>
                </c:pt>
                <c:pt idx="199">
                  <c:v>25.280276536941528</c:v>
                </c:pt>
                <c:pt idx="200">
                  <c:v>25.403975963592529</c:v>
                </c:pt>
                <c:pt idx="201">
                  <c:v>25.52716422080994</c:v>
                </c:pt>
                <c:pt idx="202">
                  <c:v>25.652345657348629</c:v>
                </c:pt>
                <c:pt idx="203">
                  <c:v>25.776533842086788</c:v>
                </c:pt>
                <c:pt idx="204">
                  <c:v>25.902221202850338</c:v>
                </c:pt>
                <c:pt idx="205">
                  <c:v>26.0234100818634</c:v>
                </c:pt>
                <c:pt idx="206">
                  <c:v>26.151912450790409</c:v>
                </c:pt>
                <c:pt idx="207">
                  <c:v>26.27261853218079</c:v>
                </c:pt>
                <c:pt idx="208">
                  <c:v>26.400306940078739</c:v>
                </c:pt>
                <c:pt idx="209">
                  <c:v>26.52349591255188</c:v>
                </c:pt>
                <c:pt idx="210">
                  <c:v>26.647675275802609</c:v>
                </c:pt>
                <c:pt idx="211">
                  <c:v>26.774858474731449</c:v>
                </c:pt>
                <c:pt idx="212">
                  <c:v>26.899621725082401</c:v>
                </c:pt>
                <c:pt idx="213">
                  <c:v>27.0228111743927</c:v>
                </c:pt>
                <c:pt idx="214">
                  <c:v>27.147408962249759</c:v>
                </c:pt>
                <c:pt idx="215">
                  <c:v>27.27012300491333</c:v>
                </c:pt>
                <c:pt idx="216">
                  <c:v>27.39883923530579</c:v>
                </c:pt>
                <c:pt idx="217">
                  <c:v>27.525025844573971</c:v>
                </c:pt>
                <c:pt idx="218">
                  <c:v>27.6492133140564</c:v>
                </c:pt>
                <c:pt idx="219">
                  <c:v>27.776420116424561</c:v>
                </c:pt>
                <c:pt idx="220">
                  <c:v>27.901151895523071</c:v>
                </c:pt>
                <c:pt idx="221">
                  <c:v>28.02334022521973</c:v>
                </c:pt>
                <c:pt idx="222">
                  <c:v>28.148521900176998</c:v>
                </c:pt>
                <c:pt idx="223">
                  <c:v>28.269878149032589</c:v>
                </c:pt>
                <c:pt idx="224">
                  <c:v>28.39955735206604</c:v>
                </c:pt>
                <c:pt idx="225">
                  <c:v>28.516757488250729</c:v>
                </c:pt>
                <c:pt idx="226">
                  <c:v>28.64192962646484</c:v>
                </c:pt>
                <c:pt idx="227">
                  <c:v>28.781075477600101</c:v>
                </c:pt>
                <c:pt idx="228">
                  <c:v>28.90575814247131</c:v>
                </c:pt>
                <c:pt idx="229">
                  <c:v>29.031932592391971</c:v>
                </c:pt>
                <c:pt idx="230">
                  <c:v>29.156112670898441</c:v>
                </c:pt>
                <c:pt idx="231">
                  <c:v>29.279714107513431</c:v>
                </c:pt>
                <c:pt idx="232">
                  <c:v>29.40542030334473</c:v>
                </c:pt>
                <c:pt idx="233">
                  <c:v>29.531600952148441</c:v>
                </c:pt>
                <c:pt idx="234">
                  <c:v>29.653787612915039</c:v>
                </c:pt>
                <c:pt idx="235">
                  <c:v>29.778964042663571</c:v>
                </c:pt>
                <c:pt idx="236">
                  <c:v>29.903665065765381</c:v>
                </c:pt>
                <c:pt idx="237">
                  <c:v>30.029845714569088</c:v>
                </c:pt>
                <c:pt idx="238">
                  <c:v>30.151068687438961</c:v>
                </c:pt>
                <c:pt idx="239">
                  <c:v>30.27785158157349</c:v>
                </c:pt>
                <c:pt idx="240">
                  <c:v>30.399552822113041</c:v>
                </c:pt>
                <c:pt idx="241">
                  <c:v>30.526723384857181</c:v>
                </c:pt>
                <c:pt idx="242">
                  <c:v>30.652900695800781</c:v>
                </c:pt>
                <c:pt idx="243">
                  <c:v>30.778984069824219</c:v>
                </c:pt>
                <c:pt idx="244">
                  <c:v>30.900680541992191</c:v>
                </c:pt>
                <c:pt idx="245">
                  <c:v>31.029818296432499</c:v>
                </c:pt>
                <c:pt idx="246">
                  <c:v>31.150592803955082</c:v>
                </c:pt>
                <c:pt idx="247">
                  <c:v>31.27647233009338</c:v>
                </c:pt>
                <c:pt idx="248">
                  <c:v>31.39918494224548</c:v>
                </c:pt>
                <c:pt idx="249">
                  <c:v>31.52436447143555</c:v>
                </c:pt>
                <c:pt idx="250">
                  <c:v>31.648562669754028</c:v>
                </c:pt>
                <c:pt idx="251">
                  <c:v>31.773755311965939</c:v>
                </c:pt>
                <c:pt idx="252">
                  <c:v>31.89794564247131</c:v>
                </c:pt>
                <c:pt idx="253">
                  <c:v>32.022671461105347</c:v>
                </c:pt>
                <c:pt idx="254">
                  <c:v>32.143866777420037</c:v>
                </c:pt>
                <c:pt idx="255">
                  <c:v>32.272260904312127</c:v>
                </c:pt>
                <c:pt idx="256">
                  <c:v>32.396450042724609</c:v>
                </c:pt>
                <c:pt idx="257">
                  <c:v>32.52214527130127</c:v>
                </c:pt>
                <c:pt idx="258">
                  <c:v>32.64532995223999</c:v>
                </c:pt>
                <c:pt idx="259">
                  <c:v>32.771359443664551</c:v>
                </c:pt>
                <c:pt idx="260">
                  <c:v>32.8975830078125</c:v>
                </c:pt>
                <c:pt idx="261">
                  <c:v>33.02222204208374</c:v>
                </c:pt>
                <c:pt idx="262">
                  <c:v>33.145371437072747</c:v>
                </c:pt>
                <c:pt idx="263">
                  <c:v>33.26835560798645</c:v>
                </c:pt>
                <c:pt idx="264">
                  <c:v>33.393532037734992</c:v>
                </c:pt>
                <c:pt idx="265">
                  <c:v>33.530774593353271</c:v>
                </c:pt>
                <c:pt idx="266">
                  <c:v>33.654961824417107</c:v>
                </c:pt>
                <c:pt idx="267">
                  <c:v>33.779147386550903</c:v>
                </c:pt>
                <c:pt idx="268">
                  <c:v>33.90384578704834</c:v>
                </c:pt>
                <c:pt idx="269">
                  <c:v>34.02803111076355</c:v>
                </c:pt>
                <c:pt idx="270">
                  <c:v>34.15122127532959</c:v>
                </c:pt>
                <c:pt idx="271">
                  <c:v>34.277425050735467</c:v>
                </c:pt>
                <c:pt idx="272">
                  <c:v>34.405111074447632</c:v>
                </c:pt>
                <c:pt idx="273">
                  <c:v>34.527299642562873</c:v>
                </c:pt>
                <c:pt idx="274">
                  <c:v>34.651487588882453</c:v>
                </c:pt>
                <c:pt idx="275">
                  <c:v>34.774674415588379</c:v>
                </c:pt>
                <c:pt idx="276">
                  <c:v>34.89587140083313</c:v>
                </c:pt>
                <c:pt idx="277">
                  <c:v>35.020596504211433</c:v>
                </c:pt>
                <c:pt idx="278">
                  <c:v>35.144782781600952</c:v>
                </c:pt>
                <c:pt idx="279">
                  <c:v>35.272774219512939</c:v>
                </c:pt>
                <c:pt idx="280">
                  <c:v>35.395964860916138</c:v>
                </c:pt>
                <c:pt idx="281">
                  <c:v>35.519659042358398</c:v>
                </c:pt>
                <c:pt idx="282">
                  <c:v>35.642847299575813</c:v>
                </c:pt>
                <c:pt idx="283">
                  <c:v>35.770024538040161</c:v>
                </c:pt>
                <c:pt idx="284">
                  <c:v>35.892214775085449</c:v>
                </c:pt>
                <c:pt idx="285">
                  <c:v>36.034866094589233</c:v>
                </c:pt>
                <c:pt idx="286">
                  <c:v>36.156062602996833</c:v>
                </c:pt>
                <c:pt idx="287">
                  <c:v>36.281238794326782</c:v>
                </c:pt>
                <c:pt idx="288">
                  <c:v>36.404082775115967</c:v>
                </c:pt>
                <c:pt idx="289">
                  <c:v>36.527780771255493</c:v>
                </c:pt>
                <c:pt idx="290">
                  <c:v>36.652964115142822</c:v>
                </c:pt>
                <c:pt idx="291">
                  <c:v>36.778141021728523</c:v>
                </c:pt>
                <c:pt idx="292">
                  <c:v>36.901358842849731</c:v>
                </c:pt>
                <c:pt idx="293">
                  <c:v>37.025056123733521</c:v>
                </c:pt>
                <c:pt idx="294">
                  <c:v>37.150238990783691</c:v>
                </c:pt>
                <c:pt idx="295">
                  <c:v>37.275421619415283</c:v>
                </c:pt>
                <c:pt idx="296">
                  <c:v>37.397803544998169</c:v>
                </c:pt>
                <c:pt idx="297">
                  <c:v>37.525484323501587</c:v>
                </c:pt>
                <c:pt idx="298">
                  <c:v>37.650691747665412</c:v>
                </c:pt>
                <c:pt idx="299">
                  <c:v>37.771878719329827</c:v>
                </c:pt>
                <c:pt idx="300">
                  <c:v>37.896071672439582</c:v>
                </c:pt>
                <c:pt idx="301">
                  <c:v>38.020762920379639</c:v>
                </c:pt>
                <c:pt idx="302">
                  <c:v>38.14294958114624</c:v>
                </c:pt>
                <c:pt idx="303">
                  <c:v>38.271143913269043</c:v>
                </c:pt>
                <c:pt idx="304">
                  <c:v>38.395710468292243</c:v>
                </c:pt>
                <c:pt idx="305">
                  <c:v>38.530115604400628</c:v>
                </c:pt>
                <c:pt idx="306">
                  <c:v>38.655340194702148</c:v>
                </c:pt>
                <c:pt idx="307">
                  <c:v>38.778530836105347</c:v>
                </c:pt>
                <c:pt idx="308">
                  <c:v>38.904725790023797</c:v>
                </c:pt>
                <c:pt idx="309">
                  <c:v>39.024446487426758</c:v>
                </c:pt>
                <c:pt idx="310">
                  <c:v>39.151620864868157</c:v>
                </c:pt>
                <c:pt idx="311">
                  <c:v>39.276801824569702</c:v>
                </c:pt>
                <c:pt idx="312">
                  <c:v>39.403799057006843</c:v>
                </c:pt>
                <c:pt idx="313">
                  <c:v>39.528992652893074</c:v>
                </c:pt>
                <c:pt idx="314">
                  <c:v>39.654173851013176</c:v>
                </c:pt>
                <c:pt idx="315">
                  <c:v>39.777364492416382</c:v>
                </c:pt>
                <c:pt idx="316">
                  <c:v>39.903548002243042</c:v>
                </c:pt>
                <c:pt idx="317">
                  <c:v>40.028243541717529</c:v>
                </c:pt>
                <c:pt idx="318">
                  <c:v>40.15242600440979</c:v>
                </c:pt>
                <c:pt idx="319">
                  <c:v>40.274614095687873</c:v>
                </c:pt>
                <c:pt idx="320">
                  <c:v>40.40330982208252</c:v>
                </c:pt>
                <c:pt idx="321">
                  <c:v>40.52558970451355</c:v>
                </c:pt>
                <c:pt idx="322">
                  <c:v>40.649765253067017</c:v>
                </c:pt>
                <c:pt idx="323">
                  <c:v>40.773945331573493</c:v>
                </c:pt>
                <c:pt idx="324">
                  <c:v>40.899122953414917</c:v>
                </c:pt>
                <c:pt idx="325">
                  <c:v>41.025426149368293</c:v>
                </c:pt>
                <c:pt idx="326">
                  <c:v>41.148607730865479</c:v>
                </c:pt>
                <c:pt idx="327">
                  <c:v>41.273769378662109</c:v>
                </c:pt>
                <c:pt idx="328">
                  <c:v>41.39625358581543</c:v>
                </c:pt>
                <c:pt idx="329">
                  <c:v>41.519952535629272</c:v>
                </c:pt>
                <c:pt idx="330">
                  <c:v>41.648128271102912</c:v>
                </c:pt>
                <c:pt idx="331">
                  <c:v>41.77031397819519</c:v>
                </c:pt>
                <c:pt idx="332">
                  <c:v>41.898490190505981</c:v>
                </c:pt>
                <c:pt idx="333">
                  <c:v>42.021194219589233</c:v>
                </c:pt>
                <c:pt idx="334">
                  <c:v>42.145380258560181</c:v>
                </c:pt>
                <c:pt idx="335">
                  <c:v>42.267569541931152</c:v>
                </c:pt>
                <c:pt idx="336">
                  <c:v>42.394238233566277</c:v>
                </c:pt>
                <c:pt idx="337">
                  <c:v>42.520416259765618</c:v>
                </c:pt>
                <c:pt idx="338">
                  <c:v>42.644993782043457</c:v>
                </c:pt>
                <c:pt idx="339">
                  <c:v>42.770167350769043</c:v>
                </c:pt>
                <c:pt idx="340">
                  <c:v>42.89535117149353</c:v>
                </c:pt>
                <c:pt idx="341">
                  <c:v>43.020535945892327</c:v>
                </c:pt>
                <c:pt idx="342">
                  <c:v>43.147232294082642</c:v>
                </c:pt>
                <c:pt idx="343">
                  <c:v>43.269420385360718</c:v>
                </c:pt>
                <c:pt idx="344">
                  <c:v>43.397195339202881</c:v>
                </c:pt>
                <c:pt idx="345">
                  <c:v>43.521398782730103</c:v>
                </c:pt>
                <c:pt idx="346">
                  <c:v>43.646085262298577</c:v>
                </c:pt>
                <c:pt idx="347">
                  <c:v>43.770289659500122</c:v>
                </c:pt>
                <c:pt idx="348">
                  <c:v>43.897476434707642</c:v>
                </c:pt>
                <c:pt idx="349">
                  <c:v>44.019665718078613</c:v>
                </c:pt>
                <c:pt idx="350">
                  <c:v>44.147342920303338</c:v>
                </c:pt>
                <c:pt idx="351">
                  <c:v>44.268511056900017</c:v>
                </c:pt>
                <c:pt idx="352">
                  <c:v>44.395682334899902</c:v>
                </c:pt>
                <c:pt idx="353">
                  <c:v>44.518352508544922</c:v>
                </c:pt>
                <c:pt idx="354">
                  <c:v>44.644064903259277</c:v>
                </c:pt>
                <c:pt idx="355">
                  <c:v>44.770256280899048</c:v>
                </c:pt>
                <c:pt idx="356">
                  <c:v>44.892452239990227</c:v>
                </c:pt>
                <c:pt idx="357">
                  <c:v>45.018634080886841</c:v>
                </c:pt>
                <c:pt idx="358">
                  <c:v>45.142377376556396</c:v>
                </c:pt>
                <c:pt idx="359">
                  <c:v>45.284519910812378</c:v>
                </c:pt>
                <c:pt idx="360">
                  <c:v>45.405713081359863</c:v>
                </c:pt>
                <c:pt idx="361">
                  <c:v>45.533223628997803</c:v>
                </c:pt>
                <c:pt idx="362">
                  <c:v>45.65744423866272</c:v>
                </c:pt>
                <c:pt idx="363">
                  <c:v>45.767659187316887</c:v>
                </c:pt>
                <c:pt idx="364">
                  <c:v>45.892844438552864</c:v>
                </c:pt>
                <c:pt idx="365">
                  <c:v>46.015048503875732</c:v>
                </c:pt>
                <c:pt idx="366">
                  <c:v>46.143757343292243</c:v>
                </c:pt>
                <c:pt idx="367">
                  <c:v>46.265944957733147</c:v>
                </c:pt>
                <c:pt idx="368">
                  <c:v>46.405094623565667</c:v>
                </c:pt>
                <c:pt idx="369">
                  <c:v>46.5316481590271</c:v>
                </c:pt>
                <c:pt idx="370">
                  <c:v>46.654848337173462</c:v>
                </c:pt>
                <c:pt idx="371">
                  <c:v>46.777030944824219</c:v>
                </c:pt>
                <c:pt idx="372">
                  <c:v>46.901220560073853</c:v>
                </c:pt>
                <c:pt idx="373">
                  <c:v>47.025410652160637</c:v>
                </c:pt>
                <c:pt idx="374">
                  <c:v>47.151103496551507</c:v>
                </c:pt>
                <c:pt idx="375">
                  <c:v>47.274302959442139</c:v>
                </c:pt>
                <c:pt idx="376">
                  <c:v>47.398481130599983</c:v>
                </c:pt>
                <c:pt idx="377">
                  <c:v>47.520802736282349</c:v>
                </c:pt>
                <c:pt idx="378">
                  <c:v>47.645013570785522</c:v>
                </c:pt>
                <c:pt idx="379">
                  <c:v>47.766210317611687</c:v>
                </c:pt>
                <c:pt idx="380">
                  <c:v>47.895387172698968</c:v>
                </c:pt>
                <c:pt idx="381">
                  <c:v>48.023566007614143</c:v>
                </c:pt>
                <c:pt idx="382">
                  <c:v>48.14529824256897</c:v>
                </c:pt>
                <c:pt idx="383">
                  <c:v>48.26948881149292</c:v>
                </c:pt>
                <c:pt idx="384">
                  <c:v>48.39666223526001</c:v>
                </c:pt>
                <c:pt idx="385">
                  <c:v>48.522408485412598</c:v>
                </c:pt>
                <c:pt idx="386">
                  <c:v>48.644116640090942</c:v>
                </c:pt>
                <c:pt idx="387">
                  <c:v>48.767302274703979</c:v>
                </c:pt>
                <c:pt idx="388">
                  <c:v>48.893481492996223</c:v>
                </c:pt>
                <c:pt idx="389">
                  <c:v>49.030688762664788</c:v>
                </c:pt>
                <c:pt idx="390">
                  <c:v>49.158391952514648</c:v>
                </c:pt>
                <c:pt idx="391">
                  <c:v>49.279579162597663</c:v>
                </c:pt>
                <c:pt idx="392">
                  <c:v>49.404760837554932</c:v>
                </c:pt>
                <c:pt idx="393">
                  <c:v>49.52687668800354</c:v>
                </c:pt>
                <c:pt idx="394">
                  <c:v>49.654472827911377</c:v>
                </c:pt>
                <c:pt idx="395">
                  <c:v>49.777650117874153</c:v>
                </c:pt>
                <c:pt idx="396">
                  <c:v>49.902768135070801</c:v>
                </c:pt>
                <c:pt idx="397">
                  <c:v>50.028876304626458</c:v>
                </c:pt>
                <c:pt idx="398">
                  <c:v>50.151980876922607</c:v>
                </c:pt>
                <c:pt idx="399">
                  <c:v>50.276167154312127</c:v>
                </c:pt>
                <c:pt idx="400">
                  <c:v>50.39935302734375</c:v>
                </c:pt>
                <c:pt idx="401">
                  <c:v>50.525937557220459</c:v>
                </c:pt>
                <c:pt idx="402">
                  <c:v>50.64824914932251</c:v>
                </c:pt>
                <c:pt idx="403">
                  <c:v>50.777417898178101</c:v>
                </c:pt>
                <c:pt idx="404">
                  <c:v>50.902591943740838</c:v>
                </c:pt>
                <c:pt idx="405">
                  <c:v>51.023776769638062</c:v>
                </c:pt>
                <c:pt idx="406">
                  <c:v>51.148459672927864</c:v>
                </c:pt>
                <c:pt idx="407">
                  <c:v>51.276630163192749</c:v>
                </c:pt>
                <c:pt idx="408">
                  <c:v>51.395822048187263</c:v>
                </c:pt>
                <c:pt idx="409">
                  <c:v>51.521888256072998</c:v>
                </c:pt>
                <c:pt idx="410">
                  <c:v>51.6437828540802</c:v>
                </c:pt>
                <c:pt idx="411">
                  <c:v>51.780929088592529</c:v>
                </c:pt>
                <c:pt idx="412">
                  <c:v>51.907103776931763</c:v>
                </c:pt>
                <c:pt idx="413">
                  <c:v>52.032142877578742</c:v>
                </c:pt>
                <c:pt idx="414">
                  <c:v>52.151842355728149</c:v>
                </c:pt>
                <c:pt idx="415">
                  <c:v>52.279015779495239</c:v>
                </c:pt>
                <c:pt idx="416">
                  <c:v>52.406173467636108</c:v>
                </c:pt>
                <c:pt idx="417">
                  <c:v>52.527340888977051</c:v>
                </c:pt>
                <c:pt idx="418">
                  <c:v>52.652937412261963</c:v>
                </c:pt>
                <c:pt idx="419">
                  <c:v>52.77613639831543</c:v>
                </c:pt>
                <c:pt idx="420">
                  <c:v>52.905319452285767</c:v>
                </c:pt>
                <c:pt idx="421">
                  <c:v>53.027501821517937</c:v>
                </c:pt>
                <c:pt idx="422">
                  <c:v>53.15121054649353</c:v>
                </c:pt>
                <c:pt idx="423">
                  <c:v>53.276401996612549</c:v>
                </c:pt>
                <c:pt idx="424">
                  <c:v>53.400601387023933</c:v>
                </c:pt>
                <c:pt idx="425">
                  <c:v>53.528785467147827</c:v>
                </c:pt>
                <c:pt idx="426">
                  <c:v>53.648696660995483</c:v>
                </c:pt>
                <c:pt idx="427">
                  <c:v>53.774885416030877</c:v>
                </c:pt>
                <c:pt idx="428">
                  <c:v>53.89607572555542</c:v>
                </c:pt>
                <c:pt idx="429">
                  <c:v>54.021262884140008</c:v>
                </c:pt>
                <c:pt idx="430">
                  <c:v>54.144469976425171</c:v>
                </c:pt>
                <c:pt idx="431">
                  <c:v>54.270201683044426</c:v>
                </c:pt>
                <c:pt idx="432">
                  <c:v>54.393395185470581</c:v>
                </c:pt>
                <c:pt idx="433">
                  <c:v>54.519570350646973</c:v>
                </c:pt>
                <c:pt idx="434">
                  <c:v>54.640244483947747</c:v>
                </c:pt>
                <c:pt idx="435">
                  <c:v>54.781738519668579</c:v>
                </c:pt>
                <c:pt idx="436">
                  <c:v>54.907800197601318</c:v>
                </c:pt>
                <c:pt idx="437">
                  <c:v>55.031985759735107</c:v>
                </c:pt>
                <c:pt idx="438">
                  <c:v>55.154642343521118</c:v>
                </c:pt>
                <c:pt idx="439">
                  <c:v>55.277820110321038</c:v>
                </c:pt>
                <c:pt idx="440">
                  <c:v>55.402004957199097</c:v>
                </c:pt>
                <c:pt idx="441">
                  <c:v>55.528107643127441</c:v>
                </c:pt>
                <c:pt idx="442">
                  <c:v>55.649427175521851</c:v>
                </c:pt>
                <c:pt idx="443">
                  <c:v>55.773153066635132</c:v>
                </c:pt>
                <c:pt idx="444">
                  <c:v>55.897353172302253</c:v>
                </c:pt>
                <c:pt idx="445">
                  <c:v>56.024548292160027</c:v>
                </c:pt>
                <c:pt idx="446">
                  <c:v>56.146741151809692</c:v>
                </c:pt>
                <c:pt idx="447">
                  <c:v>56.27243185043335</c:v>
                </c:pt>
                <c:pt idx="448">
                  <c:v>56.394623756408691</c:v>
                </c:pt>
                <c:pt idx="449">
                  <c:v>56.521802663803101</c:v>
                </c:pt>
                <c:pt idx="450">
                  <c:v>56.644094944000237</c:v>
                </c:pt>
                <c:pt idx="451">
                  <c:v>56.769739389419563</c:v>
                </c:pt>
                <c:pt idx="452">
                  <c:v>56.891929388046258</c:v>
                </c:pt>
                <c:pt idx="453">
                  <c:v>57.019100666046143</c:v>
                </c:pt>
                <c:pt idx="454">
                  <c:v>57.155253648757927</c:v>
                </c:pt>
                <c:pt idx="455">
                  <c:v>57.283728837966919</c:v>
                </c:pt>
                <c:pt idx="456">
                  <c:v>57.406917810440063</c:v>
                </c:pt>
                <c:pt idx="457">
                  <c:v>57.529719114303589</c:v>
                </c:pt>
                <c:pt idx="458">
                  <c:v>57.652165412902832</c:v>
                </c:pt>
                <c:pt idx="459">
                  <c:v>57.776858568191528</c:v>
                </c:pt>
                <c:pt idx="460">
                  <c:v>57.902045726776123</c:v>
                </c:pt>
                <c:pt idx="461">
                  <c:v>58.026228427886963</c:v>
                </c:pt>
                <c:pt idx="462">
                  <c:v>58.151416540145867</c:v>
                </c:pt>
                <c:pt idx="463">
                  <c:v>58.273123025894172</c:v>
                </c:pt>
                <c:pt idx="464">
                  <c:v>58.399310111999512</c:v>
                </c:pt>
                <c:pt idx="465">
                  <c:v>58.525489568710327</c:v>
                </c:pt>
                <c:pt idx="466">
                  <c:v>58.649693727493293</c:v>
                </c:pt>
                <c:pt idx="467">
                  <c:v>58.774039268493652</c:v>
                </c:pt>
                <c:pt idx="468">
                  <c:v>58.89924144744873</c:v>
                </c:pt>
                <c:pt idx="469">
                  <c:v>59.023429393768311</c:v>
                </c:pt>
                <c:pt idx="470">
                  <c:v>59.146627902984619</c:v>
                </c:pt>
                <c:pt idx="471">
                  <c:v>59.271336793899543</c:v>
                </c:pt>
                <c:pt idx="472">
                  <c:v>59.396537780761719</c:v>
                </c:pt>
                <c:pt idx="473">
                  <c:v>59.520731449127197</c:v>
                </c:pt>
                <c:pt idx="474">
                  <c:v>59.642924308776863</c:v>
                </c:pt>
                <c:pt idx="475">
                  <c:v>59.76743221282959</c:v>
                </c:pt>
                <c:pt idx="476">
                  <c:v>59.907579183578491</c:v>
                </c:pt>
                <c:pt idx="477">
                  <c:v>60.032761573791497</c:v>
                </c:pt>
                <c:pt idx="478">
                  <c:v>60.155976533889771</c:v>
                </c:pt>
                <c:pt idx="479">
                  <c:v>60.280672788620002</c:v>
                </c:pt>
                <c:pt idx="480">
                  <c:v>60.402863502502441</c:v>
                </c:pt>
                <c:pt idx="481">
                  <c:v>60.529051303863532</c:v>
                </c:pt>
                <c:pt idx="482">
                  <c:v>60.653254747390747</c:v>
                </c:pt>
                <c:pt idx="483">
                  <c:v>60.777610301971443</c:v>
                </c:pt>
                <c:pt idx="484">
                  <c:v>60.902790546417243</c:v>
                </c:pt>
                <c:pt idx="485">
                  <c:v>61.025980234146118</c:v>
                </c:pt>
                <c:pt idx="486">
                  <c:v>61.149177312850952</c:v>
                </c:pt>
                <c:pt idx="487">
                  <c:v>61.274927139282227</c:v>
                </c:pt>
                <c:pt idx="488">
                  <c:v>61.401102066040039</c:v>
                </c:pt>
                <c:pt idx="489">
                  <c:v>61.524290800094597</c:v>
                </c:pt>
                <c:pt idx="490">
                  <c:v>61.649479627609253</c:v>
                </c:pt>
                <c:pt idx="491">
                  <c:v>61.773110151290886</c:v>
                </c:pt>
                <c:pt idx="492">
                  <c:v>61.899295806884773</c:v>
                </c:pt>
                <c:pt idx="493">
                  <c:v>62.024481534957893</c:v>
                </c:pt>
                <c:pt idx="494">
                  <c:v>62.152698040008538</c:v>
                </c:pt>
                <c:pt idx="495">
                  <c:v>62.273414611816413</c:v>
                </c:pt>
                <c:pt idx="496">
                  <c:v>62.398593425750732</c:v>
                </c:pt>
                <c:pt idx="497">
                  <c:v>62.520780086517327</c:v>
                </c:pt>
                <c:pt idx="498">
                  <c:v>62.646963357925422</c:v>
                </c:pt>
                <c:pt idx="499">
                  <c:v>62.768673419952393</c:v>
                </c:pt>
                <c:pt idx="500">
                  <c:v>62.897849321365364</c:v>
                </c:pt>
                <c:pt idx="501">
                  <c:v>63.021032094955437</c:v>
                </c:pt>
                <c:pt idx="502">
                  <c:v>63.146224021911621</c:v>
                </c:pt>
                <c:pt idx="503">
                  <c:v>63.272920370101929</c:v>
                </c:pt>
                <c:pt idx="504">
                  <c:v>63.398103952407837</c:v>
                </c:pt>
                <c:pt idx="505">
                  <c:v>63.522292137146003</c:v>
                </c:pt>
                <c:pt idx="506">
                  <c:v>63.646481275558472</c:v>
                </c:pt>
                <c:pt idx="507">
                  <c:v>63.767080545425422</c:v>
                </c:pt>
                <c:pt idx="508">
                  <c:v>63.893650770187378</c:v>
                </c:pt>
                <c:pt idx="509">
                  <c:v>64.032474756240845</c:v>
                </c:pt>
                <c:pt idx="510">
                  <c:v>64.156665563583374</c:v>
                </c:pt>
                <c:pt idx="511">
                  <c:v>64.281364440917969</c:v>
                </c:pt>
                <c:pt idx="512">
                  <c:v>64.404435157775879</c:v>
                </c:pt>
                <c:pt idx="513">
                  <c:v>64.529616117477417</c:v>
                </c:pt>
                <c:pt idx="514">
                  <c:v>64.652804374694824</c:v>
                </c:pt>
                <c:pt idx="515">
                  <c:v>64.779082059860229</c:v>
                </c:pt>
                <c:pt idx="516">
                  <c:v>64.904300212860107</c:v>
                </c:pt>
                <c:pt idx="517">
                  <c:v>65.029544591903687</c:v>
                </c:pt>
                <c:pt idx="518">
                  <c:v>65.152732849121094</c:v>
                </c:pt>
                <c:pt idx="519">
                  <c:v>65.280420303344727</c:v>
                </c:pt>
                <c:pt idx="520">
                  <c:v>65.405601501464844</c:v>
                </c:pt>
                <c:pt idx="521">
                  <c:v>65.528801202774048</c:v>
                </c:pt>
                <c:pt idx="522">
                  <c:v>65.653003454208374</c:v>
                </c:pt>
                <c:pt idx="523">
                  <c:v>65.776413202285767</c:v>
                </c:pt>
                <c:pt idx="524">
                  <c:v>65.897604703903198</c:v>
                </c:pt>
                <c:pt idx="525">
                  <c:v>66.022785186767578</c:v>
                </c:pt>
                <c:pt idx="526">
                  <c:v>66.14797043800354</c:v>
                </c:pt>
                <c:pt idx="527">
                  <c:v>66.2691650390625</c:v>
                </c:pt>
                <c:pt idx="528">
                  <c:v>66.394859790802002</c:v>
                </c:pt>
                <c:pt idx="529">
                  <c:v>66.524033069610596</c:v>
                </c:pt>
                <c:pt idx="530">
                  <c:v>66.647223949432373</c:v>
                </c:pt>
                <c:pt idx="531">
                  <c:v>66.770415067672729</c:v>
                </c:pt>
                <c:pt idx="532">
                  <c:v>66.906710624694824</c:v>
                </c:pt>
                <c:pt idx="533">
                  <c:v>67.030900001525879</c:v>
                </c:pt>
                <c:pt idx="534">
                  <c:v>67.156078815460205</c:v>
                </c:pt>
                <c:pt idx="535">
                  <c:v>67.282799243927002</c:v>
                </c:pt>
                <c:pt idx="536">
                  <c:v>67.403989791870117</c:v>
                </c:pt>
                <c:pt idx="537">
                  <c:v>67.531165361404419</c:v>
                </c:pt>
                <c:pt idx="538">
                  <c:v>67.653357982635498</c:v>
                </c:pt>
                <c:pt idx="539">
                  <c:v>67.776544094085693</c:v>
                </c:pt>
                <c:pt idx="540">
                  <c:v>67.900227308273315</c:v>
                </c:pt>
                <c:pt idx="541">
                  <c:v>68.021421194076538</c:v>
                </c:pt>
                <c:pt idx="542">
                  <c:v>68.148598670959473</c:v>
                </c:pt>
                <c:pt idx="543">
                  <c:v>68.271835565567017</c:v>
                </c:pt>
                <c:pt idx="544">
                  <c:v>68.397527694702148</c:v>
                </c:pt>
                <c:pt idx="545">
                  <c:v>68.523708581924438</c:v>
                </c:pt>
                <c:pt idx="546">
                  <c:v>68.644899606704712</c:v>
                </c:pt>
                <c:pt idx="547">
                  <c:v>68.774070262908936</c:v>
                </c:pt>
                <c:pt idx="548">
                  <c:v>68.898754358291626</c:v>
                </c:pt>
                <c:pt idx="549">
                  <c:v>69.022942781448364</c:v>
                </c:pt>
                <c:pt idx="550">
                  <c:v>69.146133184432983</c:v>
                </c:pt>
                <c:pt idx="551">
                  <c:v>69.269330978393555</c:v>
                </c:pt>
                <c:pt idx="552">
                  <c:v>69.395025730133057</c:v>
                </c:pt>
                <c:pt idx="553">
                  <c:v>69.531184911727905</c:v>
                </c:pt>
                <c:pt idx="554">
                  <c:v>69.644427299499512</c:v>
                </c:pt>
                <c:pt idx="555">
                  <c:v>69.771616697311401</c:v>
                </c:pt>
                <c:pt idx="556">
                  <c:v>69.895376443862915</c:v>
                </c:pt>
                <c:pt idx="557">
                  <c:v>70.022557258605957</c:v>
                </c:pt>
                <c:pt idx="558">
                  <c:v>70.146743774414063</c:v>
                </c:pt>
                <c:pt idx="559">
                  <c:v>70.273927211761475</c:v>
                </c:pt>
                <c:pt idx="560">
                  <c:v>70.394654273986816</c:v>
                </c:pt>
                <c:pt idx="561">
                  <c:v>70.518870830535889</c:v>
                </c:pt>
                <c:pt idx="562">
                  <c:v>70.644050598144531</c:v>
                </c:pt>
                <c:pt idx="563">
                  <c:v>70.76724910736084</c:v>
                </c:pt>
                <c:pt idx="564">
                  <c:v>70.894692659378052</c:v>
                </c:pt>
                <c:pt idx="565">
                  <c:v>71.019876956939697</c:v>
                </c:pt>
                <c:pt idx="566">
                  <c:v>71.142062902450562</c:v>
                </c:pt>
                <c:pt idx="567">
                  <c:v>71.270236730575562</c:v>
                </c:pt>
                <c:pt idx="568">
                  <c:v>71.394976854324341</c:v>
                </c:pt>
                <c:pt idx="569">
                  <c:v>71.518163919448853</c:v>
                </c:pt>
                <c:pt idx="570">
                  <c:v>71.642346382141113</c:v>
                </c:pt>
                <c:pt idx="571">
                  <c:v>71.782500267028809</c:v>
                </c:pt>
                <c:pt idx="572">
                  <c:v>71.905565500259399</c:v>
                </c:pt>
                <c:pt idx="573">
                  <c:v>72.032734632492065</c:v>
                </c:pt>
                <c:pt idx="574">
                  <c:v>72.155947208404541</c:v>
                </c:pt>
                <c:pt idx="575">
                  <c:v>72.279766321182251</c:v>
                </c:pt>
                <c:pt idx="576">
                  <c:v>72.403455495834351</c:v>
                </c:pt>
                <c:pt idx="577">
                  <c:v>72.530626773834229</c:v>
                </c:pt>
                <c:pt idx="578">
                  <c:v>72.654804706573486</c:v>
                </c:pt>
                <c:pt idx="579">
                  <c:v>72.777995824813843</c:v>
                </c:pt>
                <c:pt idx="580">
                  <c:v>72.901757478713989</c:v>
                </c:pt>
                <c:pt idx="581">
                  <c:v>73.029945373535156</c:v>
                </c:pt>
                <c:pt idx="582">
                  <c:v>73.1511549949646</c:v>
                </c:pt>
                <c:pt idx="583">
                  <c:v>73.275340795516968</c:v>
                </c:pt>
                <c:pt idx="584">
                  <c:v>73.398047208786011</c:v>
                </c:pt>
                <c:pt idx="585">
                  <c:v>73.524232149124146</c:v>
                </c:pt>
                <c:pt idx="586">
                  <c:v>73.649419546127319</c:v>
                </c:pt>
                <c:pt idx="587">
                  <c:v>73.775601863861084</c:v>
                </c:pt>
                <c:pt idx="588">
                  <c:v>73.898391246795654</c:v>
                </c:pt>
                <c:pt idx="589">
                  <c:v>74.021577119827271</c:v>
                </c:pt>
                <c:pt idx="590">
                  <c:v>74.150745153427124</c:v>
                </c:pt>
                <c:pt idx="591">
                  <c:v>74.271939516067505</c:v>
                </c:pt>
                <c:pt idx="592">
                  <c:v>74.394646167755127</c:v>
                </c:pt>
                <c:pt idx="593">
                  <c:v>74.533795595169067</c:v>
                </c:pt>
                <c:pt idx="594">
                  <c:v>74.656986713409424</c:v>
                </c:pt>
                <c:pt idx="595">
                  <c:v>74.779199361801147</c:v>
                </c:pt>
                <c:pt idx="596">
                  <c:v>74.90794825553894</c:v>
                </c:pt>
                <c:pt idx="597">
                  <c:v>75.030695676803589</c:v>
                </c:pt>
                <c:pt idx="598">
                  <c:v>75.157901287078857</c:v>
                </c:pt>
                <c:pt idx="599">
                  <c:v>75.28109335899353</c:v>
                </c:pt>
                <c:pt idx="600">
                  <c:v>75.40380334854126</c:v>
                </c:pt>
                <c:pt idx="601">
                  <c:v>75.528985738754272</c:v>
                </c:pt>
                <c:pt idx="602">
                  <c:v>75.65217924118042</c:v>
                </c:pt>
                <c:pt idx="603">
                  <c:v>75.776368379592896</c:v>
                </c:pt>
                <c:pt idx="604">
                  <c:v>75.902068138122559</c:v>
                </c:pt>
                <c:pt idx="605">
                  <c:v>76.025637149810791</c:v>
                </c:pt>
                <c:pt idx="606">
                  <c:v>76.152809619903564</c:v>
                </c:pt>
                <c:pt idx="607">
                  <c:v>76.275996685028076</c:v>
                </c:pt>
                <c:pt idx="608">
                  <c:v>76.40169095993042</c:v>
                </c:pt>
                <c:pt idx="609">
                  <c:v>76.524874925613403</c:v>
                </c:pt>
                <c:pt idx="610">
                  <c:v>76.647063493728638</c:v>
                </c:pt>
                <c:pt idx="611">
                  <c:v>76.771241903305054</c:v>
                </c:pt>
                <c:pt idx="612">
                  <c:v>76.897468090057373</c:v>
                </c:pt>
                <c:pt idx="613">
                  <c:v>77.018640995025635</c:v>
                </c:pt>
                <c:pt idx="614">
                  <c:v>77.156787395477295</c:v>
                </c:pt>
                <c:pt idx="615">
                  <c:v>77.28097128868103</c:v>
                </c:pt>
                <c:pt idx="616">
                  <c:v>77.404685020446777</c:v>
                </c:pt>
                <c:pt idx="617">
                  <c:v>77.527870655059814</c:v>
                </c:pt>
                <c:pt idx="618">
                  <c:v>77.655046224594116</c:v>
                </c:pt>
                <c:pt idx="619">
                  <c:v>77.778239488601685</c:v>
                </c:pt>
                <c:pt idx="620">
                  <c:v>77.901429176330566</c:v>
                </c:pt>
                <c:pt idx="621">
                  <c:v>78.027861833572388</c:v>
                </c:pt>
                <c:pt idx="622">
                  <c:v>78.153081893920898</c:v>
                </c:pt>
                <c:pt idx="623">
                  <c:v>78.278265953063965</c:v>
                </c:pt>
                <c:pt idx="624">
                  <c:v>78.40396523475647</c:v>
                </c:pt>
                <c:pt idx="625">
                  <c:v>78.529157400131226</c:v>
                </c:pt>
                <c:pt idx="626">
                  <c:v>78.650359869003296</c:v>
                </c:pt>
                <c:pt idx="627">
                  <c:v>78.776542901992798</c:v>
                </c:pt>
                <c:pt idx="628">
                  <c:v>78.903720140457153</c:v>
                </c:pt>
                <c:pt idx="629">
                  <c:v>79.02668571472168</c:v>
                </c:pt>
                <c:pt idx="630">
                  <c:v>79.150905132293701</c:v>
                </c:pt>
                <c:pt idx="631">
                  <c:v>79.276093006134033</c:v>
                </c:pt>
                <c:pt idx="632">
                  <c:v>79.399072170257568</c:v>
                </c:pt>
                <c:pt idx="633">
                  <c:v>79.523126363754272</c:v>
                </c:pt>
                <c:pt idx="634">
                  <c:v>79.645316123962402</c:v>
                </c:pt>
                <c:pt idx="635">
                  <c:v>79.770492315292358</c:v>
                </c:pt>
                <c:pt idx="636">
                  <c:v>79.895713567733765</c:v>
                </c:pt>
                <c:pt idx="637">
                  <c:v>80.016464471817017</c:v>
                </c:pt>
                <c:pt idx="638">
                  <c:v>80.145683526992798</c:v>
                </c:pt>
                <c:pt idx="639">
                  <c:v>80.268865585327148</c:v>
                </c:pt>
                <c:pt idx="640">
                  <c:v>80.407061338424683</c:v>
                </c:pt>
                <c:pt idx="641">
                  <c:v>80.533744096755981</c:v>
                </c:pt>
                <c:pt idx="642">
                  <c:v>80.654931545257568</c:v>
                </c:pt>
                <c:pt idx="643">
                  <c:v>80.781106948852539</c:v>
                </c:pt>
                <c:pt idx="644">
                  <c:v>80.906290054321289</c:v>
                </c:pt>
                <c:pt idx="645">
                  <c:v>81.031237602233887</c:v>
                </c:pt>
                <c:pt idx="646">
                  <c:v>81.153432846069336</c:v>
                </c:pt>
                <c:pt idx="647">
                  <c:v>81.275626420974731</c:v>
                </c:pt>
                <c:pt idx="648">
                  <c:v>81.3998122215271</c:v>
                </c:pt>
                <c:pt idx="649">
                  <c:v>81.522510766983032</c:v>
                </c:pt>
                <c:pt idx="650">
                  <c:v>81.647691249847412</c:v>
                </c:pt>
                <c:pt idx="651">
                  <c:v>81.773873567581177</c:v>
                </c:pt>
                <c:pt idx="652">
                  <c:v>81.895064115524292</c:v>
                </c:pt>
                <c:pt idx="653">
                  <c:v>82.018768072128296</c:v>
                </c:pt>
                <c:pt idx="654">
                  <c:v>82.157732486724854</c:v>
                </c:pt>
                <c:pt idx="655">
                  <c:v>82.265958070755005</c:v>
                </c:pt>
                <c:pt idx="656">
                  <c:v>82.407105684280396</c:v>
                </c:pt>
                <c:pt idx="657">
                  <c:v>82.530802488327026</c:v>
                </c:pt>
                <c:pt idx="658">
                  <c:v>82.655984878540039</c:v>
                </c:pt>
                <c:pt idx="659">
                  <c:v>82.779168128967285</c:v>
                </c:pt>
                <c:pt idx="660">
                  <c:v>82.902363061904907</c:v>
                </c:pt>
                <c:pt idx="661">
                  <c:v>83.027060747146606</c:v>
                </c:pt>
                <c:pt idx="662">
                  <c:v>83.149158716201782</c:v>
                </c:pt>
                <c:pt idx="663">
                  <c:v>83.272354602813721</c:v>
                </c:pt>
                <c:pt idx="664">
                  <c:v>83.401540756225586</c:v>
                </c:pt>
                <c:pt idx="665">
                  <c:v>83.520256757736206</c:v>
                </c:pt>
                <c:pt idx="666">
                  <c:v>83.645443201065063</c:v>
                </c:pt>
                <c:pt idx="667">
                  <c:v>83.781593322753906</c:v>
                </c:pt>
                <c:pt idx="668">
                  <c:v>83.905779361724854</c:v>
                </c:pt>
                <c:pt idx="669">
                  <c:v>84.029473781585693</c:v>
                </c:pt>
                <c:pt idx="670">
                  <c:v>84.155555725097656</c:v>
                </c:pt>
                <c:pt idx="671">
                  <c:v>84.281756639480591</c:v>
                </c:pt>
                <c:pt idx="672">
                  <c:v>84.402955770492554</c:v>
                </c:pt>
                <c:pt idx="673">
                  <c:v>84.532641887664795</c:v>
                </c:pt>
                <c:pt idx="674">
                  <c:v>84.656849145889282</c:v>
                </c:pt>
                <c:pt idx="675">
                  <c:v>84.781034469604492</c:v>
                </c:pt>
                <c:pt idx="676">
                  <c:v>84.90723729133606</c:v>
                </c:pt>
                <c:pt idx="677">
                  <c:v>85.031942367553711</c:v>
                </c:pt>
                <c:pt idx="678">
                  <c:v>85.155311346054077</c:v>
                </c:pt>
                <c:pt idx="679">
                  <c:v>85.279504776000977</c:v>
                </c:pt>
                <c:pt idx="680">
                  <c:v>85.404603719711304</c:v>
                </c:pt>
                <c:pt idx="681">
                  <c:v>85.529273986816406</c:v>
                </c:pt>
                <c:pt idx="682">
                  <c:v>85.657444953918457</c:v>
                </c:pt>
                <c:pt idx="683">
                  <c:v>85.780633211135864</c:v>
                </c:pt>
                <c:pt idx="684">
                  <c:v>85.901682376861572</c:v>
                </c:pt>
                <c:pt idx="685">
                  <c:v>86.025389671325684</c:v>
                </c:pt>
                <c:pt idx="686">
                  <c:v>86.148128986358643</c:v>
                </c:pt>
                <c:pt idx="687">
                  <c:v>86.271316766738892</c:v>
                </c:pt>
                <c:pt idx="688">
                  <c:v>86.395517110824585</c:v>
                </c:pt>
                <c:pt idx="689">
                  <c:v>86.530198335647583</c:v>
                </c:pt>
                <c:pt idx="690">
                  <c:v>86.656376600265503</c:v>
                </c:pt>
                <c:pt idx="691">
                  <c:v>86.778574228286743</c:v>
                </c:pt>
                <c:pt idx="692">
                  <c:v>86.904768943786621</c:v>
                </c:pt>
                <c:pt idx="693">
                  <c:v>87.027478694915771</c:v>
                </c:pt>
                <c:pt idx="694">
                  <c:v>87.155795812606812</c:v>
                </c:pt>
                <c:pt idx="695">
                  <c:v>87.28081226348877</c:v>
                </c:pt>
                <c:pt idx="696">
                  <c:v>87.402994871139526</c:v>
                </c:pt>
                <c:pt idx="697">
                  <c:v>87.529683589935303</c:v>
                </c:pt>
                <c:pt idx="698">
                  <c:v>87.656850099563599</c:v>
                </c:pt>
                <c:pt idx="699">
                  <c:v>87.779988527297974</c:v>
                </c:pt>
                <c:pt idx="700">
                  <c:v>87.90212607383728</c:v>
                </c:pt>
                <c:pt idx="701">
                  <c:v>88.028807640075684</c:v>
                </c:pt>
                <c:pt idx="702">
                  <c:v>88.154195070266724</c:v>
                </c:pt>
                <c:pt idx="703">
                  <c:v>88.277382135391235</c:v>
                </c:pt>
                <c:pt idx="704">
                  <c:v>88.399574756622314</c:v>
                </c:pt>
                <c:pt idx="705">
                  <c:v>88.523757696151733</c:v>
                </c:pt>
                <c:pt idx="706">
                  <c:v>88.649455785751343</c:v>
                </c:pt>
                <c:pt idx="707">
                  <c:v>88.774653673171997</c:v>
                </c:pt>
                <c:pt idx="708">
                  <c:v>88.899837970733643</c:v>
                </c:pt>
                <c:pt idx="709">
                  <c:v>89.024024724960327</c:v>
                </c:pt>
                <c:pt idx="710">
                  <c:v>89.150835752487183</c:v>
                </c:pt>
                <c:pt idx="711">
                  <c:v>89.275014162063599</c:v>
                </c:pt>
                <c:pt idx="712">
                  <c:v>89.401185750961304</c:v>
                </c:pt>
                <c:pt idx="713">
                  <c:v>89.523374080657959</c:v>
                </c:pt>
                <c:pt idx="714">
                  <c:v>89.648982524871826</c:v>
                </c:pt>
                <c:pt idx="715">
                  <c:v>89.772056579589844</c:v>
                </c:pt>
                <c:pt idx="716">
                  <c:v>89.895236015319824</c:v>
                </c:pt>
                <c:pt idx="717">
                  <c:v>90.024406671524048</c:v>
                </c:pt>
                <c:pt idx="718">
                  <c:v>90.145838737487793</c:v>
                </c:pt>
                <c:pt idx="719">
                  <c:v>90.271715402603149</c:v>
                </c:pt>
                <c:pt idx="720">
                  <c:v>90.39689564704895</c:v>
                </c:pt>
                <c:pt idx="721">
                  <c:v>90.520088672637939</c:v>
                </c:pt>
                <c:pt idx="722">
                  <c:v>90.643424987792969</c:v>
                </c:pt>
                <c:pt idx="723">
                  <c:v>90.783121109008789</c:v>
                </c:pt>
                <c:pt idx="724">
                  <c:v>90.893366813659668</c:v>
                </c:pt>
                <c:pt idx="725">
                  <c:v>91.023541212081909</c:v>
                </c:pt>
                <c:pt idx="726">
                  <c:v>91.142790079116821</c:v>
                </c:pt>
                <c:pt idx="727">
                  <c:v>91.269971609115601</c:v>
                </c:pt>
                <c:pt idx="728">
                  <c:v>91.394156217575073</c:v>
                </c:pt>
                <c:pt idx="729">
                  <c:v>91.520371437072754</c:v>
                </c:pt>
                <c:pt idx="730">
                  <c:v>91.659053087234497</c:v>
                </c:pt>
                <c:pt idx="731">
                  <c:v>91.782238483428955</c:v>
                </c:pt>
                <c:pt idx="732">
                  <c:v>91.907425403594971</c:v>
                </c:pt>
                <c:pt idx="733">
                  <c:v>92.028627395629883</c:v>
                </c:pt>
                <c:pt idx="734">
                  <c:v>92.153326511383057</c:v>
                </c:pt>
                <c:pt idx="735">
                  <c:v>92.27736759185791</c:v>
                </c:pt>
                <c:pt idx="736">
                  <c:v>92.399557113647461</c:v>
                </c:pt>
                <c:pt idx="737">
                  <c:v>92.524738311767578</c:v>
                </c:pt>
                <c:pt idx="738">
                  <c:v>92.651460409164429</c:v>
                </c:pt>
                <c:pt idx="739">
                  <c:v>92.77565598487854</c:v>
                </c:pt>
                <c:pt idx="740">
                  <c:v>92.901827573776245</c:v>
                </c:pt>
                <c:pt idx="741">
                  <c:v>93.02701997756958</c:v>
                </c:pt>
                <c:pt idx="742">
                  <c:v>93.148723602294922</c:v>
                </c:pt>
                <c:pt idx="743">
                  <c:v>93.270648241043091</c:v>
                </c:pt>
                <c:pt idx="744">
                  <c:v>93.397825956344604</c:v>
                </c:pt>
                <c:pt idx="745">
                  <c:v>93.52301287651062</c:v>
                </c:pt>
                <c:pt idx="746">
                  <c:v>93.650702476501465</c:v>
                </c:pt>
                <c:pt idx="747">
                  <c:v>93.77588152885437</c:v>
                </c:pt>
                <c:pt idx="748">
                  <c:v>93.900072336196899</c:v>
                </c:pt>
                <c:pt idx="749">
                  <c:v>94.022265672683716</c:v>
                </c:pt>
                <c:pt idx="750">
                  <c:v>94.145987033843994</c:v>
                </c:pt>
                <c:pt idx="751">
                  <c:v>94.27095627784729</c:v>
                </c:pt>
                <c:pt idx="752">
                  <c:v>94.393156290054321</c:v>
                </c:pt>
                <c:pt idx="753">
                  <c:v>94.534300565719604</c:v>
                </c:pt>
                <c:pt idx="754">
                  <c:v>94.655009269714355</c:v>
                </c:pt>
                <c:pt idx="755">
                  <c:v>94.781191110610962</c:v>
                </c:pt>
                <c:pt idx="756">
                  <c:v>94.903382301330566</c:v>
                </c:pt>
                <c:pt idx="757">
                  <c:v>95.028570413589478</c:v>
                </c:pt>
                <c:pt idx="758">
                  <c:v>95.153265476226807</c:v>
                </c:pt>
                <c:pt idx="759">
                  <c:v>95.278270959854126</c:v>
                </c:pt>
                <c:pt idx="760">
                  <c:v>95.404447078704834</c:v>
                </c:pt>
                <c:pt idx="761">
                  <c:v>95.525640487670898</c:v>
                </c:pt>
                <c:pt idx="762">
                  <c:v>95.651342153549194</c:v>
                </c:pt>
                <c:pt idx="763">
                  <c:v>95.775529861450195</c:v>
                </c:pt>
                <c:pt idx="764">
                  <c:v>95.901716947555542</c:v>
                </c:pt>
                <c:pt idx="765">
                  <c:v>96.025938749313354</c:v>
                </c:pt>
                <c:pt idx="766">
                  <c:v>96.149659395217896</c:v>
                </c:pt>
                <c:pt idx="767">
                  <c:v>96.276829242706299</c:v>
                </c:pt>
                <c:pt idx="768">
                  <c:v>96.402028560638428</c:v>
                </c:pt>
                <c:pt idx="769">
                  <c:v>96.526216745376587</c:v>
                </c:pt>
                <c:pt idx="770">
                  <c:v>96.645949125289917</c:v>
                </c:pt>
                <c:pt idx="771">
                  <c:v>96.769137859344482</c:v>
                </c:pt>
                <c:pt idx="772">
                  <c:v>96.894319295883179</c:v>
                </c:pt>
                <c:pt idx="773">
                  <c:v>97.019503355026245</c:v>
                </c:pt>
                <c:pt idx="774">
                  <c:v>97.142692089080811</c:v>
                </c:pt>
                <c:pt idx="775">
                  <c:v>97.283756017684937</c:v>
                </c:pt>
                <c:pt idx="776">
                  <c:v>97.404943704605103</c:v>
                </c:pt>
                <c:pt idx="777">
                  <c:v>97.531137228012085</c:v>
                </c:pt>
                <c:pt idx="778">
                  <c:v>97.65284538269043</c:v>
                </c:pt>
                <c:pt idx="779">
                  <c:v>97.778027296066284</c:v>
                </c:pt>
                <c:pt idx="780">
                  <c:v>97.9002525806427</c:v>
                </c:pt>
                <c:pt idx="781">
                  <c:v>98.025437355041504</c:v>
                </c:pt>
                <c:pt idx="782">
                  <c:v>98.150152921676636</c:v>
                </c:pt>
                <c:pt idx="783">
                  <c:v>98.275153160095215</c:v>
                </c:pt>
                <c:pt idx="784">
                  <c:v>98.39933705329895</c:v>
                </c:pt>
                <c:pt idx="785">
                  <c:v>98.522302865982056</c:v>
                </c:pt>
                <c:pt idx="786">
                  <c:v>98.651166200637817</c:v>
                </c:pt>
                <c:pt idx="787">
                  <c:v>98.773351430892944</c:v>
                </c:pt>
                <c:pt idx="788">
                  <c:v>98.895536661148071</c:v>
                </c:pt>
                <c:pt idx="789">
                  <c:v>99.020714521408081</c:v>
                </c:pt>
                <c:pt idx="790">
                  <c:v>99.147832870483398</c:v>
                </c:pt>
                <c:pt idx="791">
                  <c:v>99.284954786300659</c:v>
                </c:pt>
                <c:pt idx="792">
                  <c:v>99.3951735496521</c:v>
                </c:pt>
                <c:pt idx="793">
                  <c:v>99.533318758010864</c:v>
                </c:pt>
                <c:pt idx="794">
                  <c:v>99.658018827438354</c:v>
                </c:pt>
                <c:pt idx="795">
                  <c:v>99.781205177307129</c:v>
                </c:pt>
                <c:pt idx="796">
                  <c:v>99.906396865844727</c:v>
                </c:pt>
                <c:pt idx="797">
                  <c:v>100.0325720310211</c:v>
                </c:pt>
                <c:pt idx="798">
                  <c:v>100.1552884578705</c:v>
                </c:pt>
                <c:pt idx="799">
                  <c:v>100.2834579944611</c:v>
                </c:pt>
                <c:pt idx="800">
                  <c:v>100.4043097496033</c:v>
                </c:pt>
                <c:pt idx="801">
                  <c:v>100.530490398407</c:v>
                </c:pt>
                <c:pt idx="802">
                  <c:v>100.6506986618042</c:v>
                </c:pt>
                <c:pt idx="803">
                  <c:v>100.7783904075623</c:v>
                </c:pt>
                <c:pt idx="804">
                  <c:v>100.8996021747589</c:v>
                </c:pt>
                <c:pt idx="805">
                  <c:v>101.0274710655212</c:v>
                </c:pt>
                <c:pt idx="806">
                  <c:v>101.1506605148315</c:v>
                </c:pt>
                <c:pt idx="807">
                  <c:v>101.2763683795929</c:v>
                </c:pt>
                <c:pt idx="808">
                  <c:v>101.40128922462461</c:v>
                </c:pt>
                <c:pt idx="809">
                  <c:v>101.52449512481689</c:v>
                </c:pt>
                <c:pt idx="810">
                  <c:v>101.65069842338561</c:v>
                </c:pt>
                <c:pt idx="811">
                  <c:v>101.7714338302612</c:v>
                </c:pt>
                <c:pt idx="812">
                  <c:v>101.8966202735901</c:v>
                </c:pt>
                <c:pt idx="813">
                  <c:v>102.0217995643616</c:v>
                </c:pt>
                <c:pt idx="814">
                  <c:v>102.1489815711975</c:v>
                </c:pt>
                <c:pt idx="815">
                  <c:v>102.2716867923737</c:v>
                </c:pt>
                <c:pt idx="816">
                  <c:v>102.3980534076691</c:v>
                </c:pt>
                <c:pt idx="817">
                  <c:v>102.524231672287</c:v>
                </c:pt>
                <c:pt idx="818">
                  <c:v>102.64741992950439</c:v>
                </c:pt>
                <c:pt idx="819">
                  <c:v>102.771115064621</c:v>
                </c:pt>
                <c:pt idx="820">
                  <c:v>102.89429974555971</c:v>
                </c:pt>
                <c:pt idx="821">
                  <c:v>103.02237415313721</c:v>
                </c:pt>
                <c:pt idx="822">
                  <c:v>103.14557909965519</c:v>
                </c:pt>
                <c:pt idx="823">
                  <c:v>103.26671314239501</c:v>
                </c:pt>
                <c:pt idx="824">
                  <c:v>103.39417243003849</c:v>
                </c:pt>
                <c:pt idx="825">
                  <c:v>103.518354177475</c:v>
                </c:pt>
                <c:pt idx="826">
                  <c:v>103.64453721046451</c:v>
                </c:pt>
                <c:pt idx="827">
                  <c:v>103.7712359428406</c:v>
                </c:pt>
                <c:pt idx="828">
                  <c:v>103.89342665672299</c:v>
                </c:pt>
                <c:pt idx="829">
                  <c:v>104.0325403213501</c:v>
                </c:pt>
                <c:pt idx="830">
                  <c:v>104.1557240486145</c:v>
                </c:pt>
                <c:pt idx="831">
                  <c:v>104.27843284606929</c:v>
                </c:pt>
                <c:pt idx="832">
                  <c:v>104.40235996246339</c:v>
                </c:pt>
                <c:pt idx="833">
                  <c:v>104.5254378318787</c:v>
                </c:pt>
                <c:pt idx="834">
                  <c:v>104.6516098976135</c:v>
                </c:pt>
                <c:pt idx="835">
                  <c:v>104.77230358123779</c:v>
                </c:pt>
                <c:pt idx="836">
                  <c:v>104.893497467041</c:v>
                </c:pt>
                <c:pt idx="837">
                  <c:v>105.02459311485291</c:v>
                </c:pt>
                <c:pt idx="838">
                  <c:v>105.147563457489</c:v>
                </c:pt>
                <c:pt idx="839">
                  <c:v>105.27111530303959</c:v>
                </c:pt>
                <c:pt idx="840">
                  <c:v>105.3942978382111</c:v>
                </c:pt>
                <c:pt idx="841">
                  <c:v>105.52043390274051</c:v>
                </c:pt>
                <c:pt idx="842">
                  <c:v>105.6436111927032</c:v>
                </c:pt>
                <c:pt idx="843">
                  <c:v>105.76926207542419</c:v>
                </c:pt>
                <c:pt idx="844">
                  <c:v>105.89443469047551</c:v>
                </c:pt>
                <c:pt idx="845">
                  <c:v>106.0196099281311</c:v>
                </c:pt>
                <c:pt idx="846">
                  <c:v>106.1447930335999</c:v>
                </c:pt>
                <c:pt idx="847">
                  <c:v>106.2824578285217</c:v>
                </c:pt>
                <c:pt idx="848">
                  <c:v>106.40862464904789</c:v>
                </c:pt>
                <c:pt idx="849">
                  <c:v>106.52874088287351</c:v>
                </c:pt>
                <c:pt idx="850">
                  <c:v>106.6546676158905</c:v>
                </c:pt>
                <c:pt idx="851">
                  <c:v>106.7762017250061</c:v>
                </c:pt>
                <c:pt idx="852">
                  <c:v>106.90139627456669</c:v>
                </c:pt>
                <c:pt idx="853">
                  <c:v>107.0255792140961</c:v>
                </c:pt>
                <c:pt idx="854">
                  <c:v>107.1537878513336</c:v>
                </c:pt>
                <c:pt idx="855">
                  <c:v>107.2754936218262</c:v>
                </c:pt>
                <c:pt idx="856">
                  <c:v>107.4016752243042</c:v>
                </c:pt>
                <c:pt idx="857">
                  <c:v>107.5263934135437</c:v>
                </c:pt>
                <c:pt idx="858">
                  <c:v>107.6485910415649</c:v>
                </c:pt>
                <c:pt idx="859">
                  <c:v>107.77528429031371</c:v>
                </c:pt>
                <c:pt idx="860">
                  <c:v>107.90146112442019</c:v>
                </c:pt>
                <c:pt idx="861">
                  <c:v>108.0246737003326</c:v>
                </c:pt>
                <c:pt idx="862">
                  <c:v>108.14487457275391</c:v>
                </c:pt>
                <c:pt idx="863">
                  <c:v>108.27456426620481</c:v>
                </c:pt>
                <c:pt idx="864">
                  <c:v>108.3947608470917</c:v>
                </c:pt>
                <c:pt idx="865">
                  <c:v>108.5210492610931</c:v>
                </c:pt>
                <c:pt idx="866">
                  <c:v>108.64623284339901</c:v>
                </c:pt>
                <c:pt idx="867">
                  <c:v>108.77392578125</c:v>
                </c:pt>
                <c:pt idx="868">
                  <c:v>108.9001030921936</c:v>
                </c:pt>
                <c:pt idx="869">
                  <c:v>109.0222914218903</c:v>
                </c:pt>
                <c:pt idx="870">
                  <c:v>109.14747309684751</c:v>
                </c:pt>
                <c:pt idx="871">
                  <c:v>109.273166179657</c:v>
                </c:pt>
                <c:pt idx="872">
                  <c:v>109.39536595344541</c:v>
                </c:pt>
                <c:pt idx="873">
                  <c:v>109.52405786514279</c:v>
                </c:pt>
                <c:pt idx="874">
                  <c:v>109.6452450752258</c:v>
                </c:pt>
                <c:pt idx="875">
                  <c:v>109.7704491615295</c:v>
                </c:pt>
                <c:pt idx="876">
                  <c:v>109.9067115783691</c:v>
                </c:pt>
                <c:pt idx="877">
                  <c:v>110.01692986488339</c:v>
                </c:pt>
                <c:pt idx="878">
                  <c:v>110.1421105861664</c:v>
                </c:pt>
                <c:pt idx="879">
                  <c:v>110.2692964076996</c:v>
                </c:pt>
                <c:pt idx="880">
                  <c:v>110.390017747879</c:v>
                </c:pt>
                <c:pt idx="881">
                  <c:v>110.5189235210419</c:v>
                </c:pt>
                <c:pt idx="882">
                  <c:v>110.6411120891571</c:v>
                </c:pt>
                <c:pt idx="883">
                  <c:v>110.76929092407229</c:v>
                </c:pt>
                <c:pt idx="884">
                  <c:v>110.8919954299927</c:v>
                </c:pt>
                <c:pt idx="885">
                  <c:v>111.01817536354061</c:v>
                </c:pt>
                <c:pt idx="886">
                  <c:v>111.1573114395142</c:v>
                </c:pt>
                <c:pt idx="887">
                  <c:v>111.2810368537903</c:v>
                </c:pt>
                <c:pt idx="888">
                  <c:v>111.4052200317383</c:v>
                </c:pt>
                <c:pt idx="889">
                  <c:v>111.5331153869629</c:v>
                </c:pt>
                <c:pt idx="890">
                  <c:v>111.655308008194</c:v>
                </c:pt>
                <c:pt idx="891">
                  <c:v>111.7800147533417</c:v>
                </c:pt>
                <c:pt idx="892">
                  <c:v>111.9051966667175</c:v>
                </c:pt>
                <c:pt idx="893">
                  <c:v>112.03037977218629</c:v>
                </c:pt>
                <c:pt idx="894">
                  <c:v>112.1555671691895</c:v>
                </c:pt>
                <c:pt idx="895">
                  <c:v>112.2767677307129</c:v>
                </c:pt>
                <c:pt idx="896">
                  <c:v>112.4004864692688</c:v>
                </c:pt>
                <c:pt idx="897">
                  <c:v>112.5226833820343</c:v>
                </c:pt>
                <c:pt idx="898">
                  <c:v>112.6460199356079</c:v>
                </c:pt>
                <c:pt idx="899">
                  <c:v>112.7688257694244</c:v>
                </c:pt>
                <c:pt idx="900">
                  <c:v>112.89551782608029</c:v>
                </c:pt>
                <c:pt idx="901">
                  <c:v>113.0207023620605</c:v>
                </c:pt>
                <c:pt idx="902">
                  <c:v>113.14189791679379</c:v>
                </c:pt>
                <c:pt idx="903">
                  <c:v>113.2790544033051</c:v>
                </c:pt>
                <c:pt idx="904">
                  <c:v>113.4057667255402</c:v>
                </c:pt>
                <c:pt idx="905">
                  <c:v>113.5299570560455</c:v>
                </c:pt>
                <c:pt idx="906">
                  <c:v>113.65452885627749</c:v>
                </c:pt>
                <c:pt idx="907">
                  <c:v>113.77771592140201</c:v>
                </c:pt>
                <c:pt idx="908">
                  <c:v>113.9003963470459</c:v>
                </c:pt>
                <c:pt idx="909">
                  <c:v>114.0235781669617</c:v>
                </c:pt>
                <c:pt idx="910">
                  <c:v>114.14777326583859</c:v>
                </c:pt>
                <c:pt idx="911">
                  <c:v>114.27395534515379</c:v>
                </c:pt>
                <c:pt idx="912">
                  <c:v>114.3996350765228</c:v>
                </c:pt>
                <c:pt idx="913">
                  <c:v>114.5238242149353</c:v>
                </c:pt>
                <c:pt idx="914">
                  <c:v>114.6505081653595</c:v>
                </c:pt>
                <c:pt idx="915">
                  <c:v>114.77164745330811</c:v>
                </c:pt>
                <c:pt idx="916">
                  <c:v>114.8982195854187</c:v>
                </c:pt>
                <c:pt idx="917">
                  <c:v>115.0204071998596</c:v>
                </c:pt>
                <c:pt idx="918">
                  <c:v>115.1455845832825</c:v>
                </c:pt>
                <c:pt idx="919">
                  <c:v>115.2707662582397</c:v>
                </c:pt>
                <c:pt idx="920">
                  <c:v>115.39546227455141</c:v>
                </c:pt>
                <c:pt idx="921">
                  <c:v>115.5206396579742</c:v>
                </c:pt>
                <c:pt idx="922">
                  <c:v>115.6436567306519</c:v>
                </c:pt>
                <c:pt idx="923">
                  <c:v>115.7827999591827</c:v>
                </c:pt>
                <c:pt idx="924">
                  <c:v>115.90645313262939</c:v>
                </c:pt>
                <c:pt idx="925">
                  <c:v>116.0316305160522</c:v>
                </c:pt>
                <c:pt idx="926">
                  <c:v>116.1548130512238</c:v>
                </c:pt>
                <c:pt idx="927">
                  <c:v>116.27899575233459</c:v>
                </c:pt>
                <c:pt idx="928">
                  <c:v>116.4025745391846</c:v>
                </c:pt>
                <c:pt idx="929">
                  <c:v>116.5256471633911</c:v>
                </c:pt>
                <c:pt idx="930">
                  <c:v>116.6495308876038</c:v>
                </c:pt>
                <c:pt idx="931">
                  <c:v>116.77573132514949</c:v>
                </c:pt>
                <c:pt idx="932">
                  <c:v>116.90184283256529</c:v>
                </c:pt>
                <c:pt idx="933">
                  <c:v>117.02602696418759</c:v>
                </c:pt>
                <c:pt idx="934">
                  <c:v>117.1502056121826</c:v>
                </c:pt>
                <c:pt idx="935">
                  <c:v>117.2764294147491</c:v>
                </c:pt>
                <c:pt idx="936">
                  <c:v>117.3998982906342</c:v>
                </c:pt>
                <c:pt idx="937">
                  <c:v>117.52410316467289</c:v>
                </c:pt>
                <c:pt idx="938">
                  <c:v>117.6499783992767</c:v>
                </c:pt>
                <c:pt idx="939">
                  <c:v>117.7761642932892</c:v>
                </c:pt>
                <c:pt idx="940">
                  <c:v>117.89985871315</c:v>
                </c:pt>
                <c:pt idx="941">
                  <c:v>118.0240411758423</c:v>
                </c:pt>
                <c:pt idx="942">
                  <c:v>118.1482191085815</c:v>
                </c:pt>
                <c:pt idx="943">
                  <c:v>118.2694127559662</c:v>
                </c:pt>
                <c:pt idx="944">
                  <c:v>118.3921101093292</c:v>
                </c:pt>
                <c:pt idx="945">
                  <c:v>118.53291082382199</c:v>
                </c:pt>
                <c:pt idx="946">
                  <c:v>118.6557288169861</c:v>
                </c:pt>
                <c:pt idx="947">
                  <c:v>118.7848982810974</c:v>
                </c:pt>
                <c:pt idx="948">
                  <c:v>118.9065864086151</c:v>
                </c:pt>
                <c:pt idx="949">
                  <c:v>119.0317640304565</c:v>
                </c:pt>
                <c:pt idx="950">
                  <c:v>119.15593910217289</c:v>
                </c:pt>
                <c:pt idx="951">
                  <c:v>119.282128572464</c:v>
                </c:pt>
                <c:pt idx="952">
                  <c:v>119.40182685852049</c:v>
                </c:pt>
                <c:pt idx="953">
                  <c:v>119.5289485454559</c:v>
                </c:pt>
                <c:pt idx="954">
                  <c:v>119.6549773216248</c:v>
                </c:pt>
                <c:pt idx="955">
                  <c:v>119.7776908874512</c:v>
                </c:pt>
                <c:pt idx="956">
                  <c:v>119.90240836143489</c:v>
                </c:pt>
                <c:pt idx="957">
                  <c:v>120.0275883674622</c:v>
                </c:pt>
                <c:pt idx="958">
                  <c:v>120.14978885650631</c:v>
                </c:pt>
                <c:pt idx="959">
                  <c:v>120.2779653072357</c:v>
                </c:pt>
                <c:pt idx="960">
                  <c:v>120.40366411209111</c:v>
                </c:pt>
                <c:pt idx="961">
                  <c:v>120.52884340286251</c:v>
                </c:pt>
                <c:pt idx="962">
                  <c:v>120.65007972717289</c:v>
                </c:pt>
                <c:pt idx="963">
                  <c:v>120.7731595039368</c:v>
                </c:pt>
                <c:pt idx="964">
                  <c:v>120.89885592460629</c:v>
                </c:pt>
                <c:pt idx="965">
                  <c:v>121.02304577827449</c:v>
                </c:pt>
                <c:pt idx="966">
                  <c:v>121.1472284793854</c:v>
                </c:pt>
                <c:pt idx="967">
                  <c:v>121.2704169750214</c:v>
                </c:pt>
                <c:pt idx="968">
                  <c:v>121.3946044445038</c:v>
                </c:pt>
                <c:pt idx="969">
                  <c:v>121.5213215351105</c:v>
                </c:pt>
                <c:pt idx="970">
                  <c:v>121.6465039253235</c:v>
                </c:pt>
                <c:pt idx="971">
                  <c:v>121.7713937759399</c:v>
                </c:pt>
                <c:pt idx="972">
                  <c:v>121.8935785293579</c:v>
                </c:pt>
                <c:pt idx="973">
                  <c:v>122.0182754993439</c:v>
                </c:pt>
                <c:pt idx="974">
                  <c:v>122.1454513072968</c:v>
                </c:pt>
                <c:pt idx="975">
                  <c:v>122.28161382675169</c:v>
                </c:pt>
                <c:pt idx="976">
                  <c:v>122.4053466320038</c:v>
                </c:pt>
                <c:pt idx="977">
                  <c:v>122.5285401344299</c:v>
                </c:pt>
                <c:pt idx="978">
                  <c:v>122.6567387580872</c:v>
                </c:pt>
                <c:pt idx="979">
                  <c:v>122.77831649780271</c:v>
                </c:pt>
                <c:pt idx="980">
                  <c:v>122.90301871299739</c:v>
                </c:pt>
                <c:pt idx="981">
                  <c:v>123.0291953086853</c:v>
                </c:pt>
                <c:pt idx="982">
                  <c:v>123.1573655605316</c:v>
                </c:pt>
                <c:pt idx="983">
                  <c:v>123.2795715332031</c:v>
                </c:pt>
                <c:pt idx="984">
                  <c:v>123.40226721763609</c:v>
                </c:pt>
                <c:pt idx="985">
                  <c:v>123.52744650840761</c:v>
                </c:pt>
                <c:pt idx="986">
                  <c:v>123.6536405086517</c:v>
                </c:pt>
                <c:pt idx="987">
                  <c:v>123.7761120796204</c:v>
                </c:pt>
                <c:pt idx="988">
                  <c:v>123.9012923240662</c:v>
                </c:pt>
                <c:pt idx="989">
                  <c:v>124.02500605583189</c:v>
                </c:pt>
                <c:pt idx="990">
                  <c:v>124.14819669723509</c:v>
                </c:pt>
                <c:pt idx="991">
                  <c:v>124.2713854312897</c:v>
                </c:pt>
                <c:pt idx="992">
                  <c:v>124.39955854415889</c:v>
                </c:pt>
                <c:pt idx="993">
                  <c:v>124.5232563018799</c:v>
                </c:pt>
                <c:pt idx="994">
                  <c:v>124.64546275138849</c:v>
                </c:pt>
                <c:pt idx="995">
                  <c:v>124.77296233177189</c:v>
                </c:pt>
                <c:pt idx="996">
                  <c:v>124.89405608177189</c:v>
                </c:pt>
                <c:pt idx="997">
                  <c:v>125.01875376701349</c:v>
                </c:pt>
                <c:pt idx="998">
                  <c:v>125.14293837547299</c:v>
                </c:pt>
                <c:pt idx="999">
                  <c:v>125.2820782661438</c:v>
                </c:pt>
                <c:pt idx="1000">
                  <c:v>125.4052584171295</c:v>
                </c:pt>
                <c:pt idx="1001">
                  <c:v>125.5299432277679</c:v>
                </c:pt>
                <c:pt idx="1002">
                  <c:v>125.6551167964935</c:v>
                </c:pt>
                <c:pt idx="1003">
                  <c:v>125.7783246040344</c:v>
                </c:pt>
                <c:pt idx="1004">
                  <c:v>125.9054613113403</c:v>
                </c:pt>
                <c:pt idx="1005">
                  <c:v>126.0287668704987</c:v>
                </c:pt>
                <c:pt idx="1006">
                  <c:v>126.1549439430237</c:v>
                </c:pt>
                <c:pt idx="1007">
                  <c:v>126.2801194190979</c:v>
                </c:pt>
                <c:pt idx="1008">
                  <c:v>126.4043056964874</c:v>
                </c:pt>
                <c:pt idx="1009">
                  <c:v>126.52898907661439</c:v>
                </c:pt>
                <c:pt idx="1010">
                  <c:v>126.6521685123444</c:v>
                </c:pt>
                <c:pt idx="1011">
                  <c:v>126.77723741531371</c:v>
                </c:pt>
                <c:pt idx="1012">
                  <c:v>126.9025704860687</c:v>
                </c:pt>
                <c:pt idx="1013">
                  <c:v>127.02533936500549</c:v>
                </c:pt>
                <c:pt idx="1014">
                  <c:v>127.14953064918519</c:v>
                </c:pt>
                <c:pt idx="1015">
                  <c:v>127.27471041679379</c:v>
                </c:pt>
                <c:pt idx="1016">
                  <c:v>127.3988983631134</c:v>
                </c:pt>
                <c:pt idx="1017">
                  <c:v>127.52459192276</c:v>
                </c:pt>
                <c:pt idx="1018">
                  <c:v>127.64977741241459</c:v>
                </c:pt>
                <c:pt idx="1019">
                  <c:v>127.775963306427</c:v>
                </c:pt>
                <c:pt idx="1020">
                  <c:v>127.89773726463319</c:v>
                </c:pt>
                <c:pt idx="1021">
                  <c:v>128.02329444885251</c:v>
                </c:pt>
                <c:pt idx="1022">
                  <c:v>128.14848279953</c:v>
                </c:pt>
                <c:pt idx="1023">
                  <c:v>128.27266621589661</c:v>
                </c:pt>
                <c:pt idx="1024">
                  <c:v>128.40140438079831</c:v>
                </c:pt>
                <c:pt idx="1025">
                  <c:v>128.52410221099851</c:v>
                </c:pt>
                <c:pt idx="1026">
                  <c:v>128.64827823638919</c:v>
                </c:pt>
                <c:pt idx="1027">
                  <c:v>128.7724609375</c:v>
                </c:pt>
                <c:pt idx="1028">
                  <c:v>128.89370322227481</c:v>
                </c:pt>
                <c:pt idx="1029">
                  <c:v>129.02039122581479</c:v>
                </c:pt>
                <c:pt idx="1030">
                  <c:v>129.14356827735901</c:v>
                </c:pt>
                <c:pt idx="1031">
                  <c:v>129.281708240509</c:v>
                </c:pt>
                <c:pt idx="1032">
                  <c:v>129.40492224693301</c:v>
                </c:pt>
                <c:pt idx="1033">
                  <c:v>129.53161120414731</c:v>
                </c:pt>
                <c:pt idx="1034">
                  <c:v>129.65878653526309</c:v>
                </c:pt>
                <c:pt idx="1035">
                  <c:v>129.769003868103</c:v>
                </c:pt>
                <c:pt idx="1036">
                  <c:v>129.8911688327789</c:v>
                </c:pt>
                <c:pt idx="1037">
                  <c:v>130.0318021774292</c:v>
                </c:pt>
                <c:pt idx="1038">
                  <c:v>130.1549954414368</c:v>
                </c:pt>
                <c:pt idx="1039">
                  <c:v>130.28316116333011</c:v>
                </c:pt>
                <c:pt idx="1040">
                  <c:v>130.39338684082031</c:v>
                </c:pt>
                <c:pt idx="1041">
                  <c:v>130.53097152709961</c:v>
                </c:pt>
                <c:pt idx="1042">
                  <c:v>130.65614748001099</c:v>
                </c:pt>
                <c:pt idx="1043">
                  <c:v>130.7823486328125</c:v>
                </c:pt>
                <c:pt idx="1044">
                  <c:v>130.90463137626651</c:v>
                </c:pt>
                <c:pt idx="1045">
                  <c:v>131.02676653862</c:v>
                </c:pt>
                <c:pt idx="1046">
                  <c:v>131.14995241165161</c:v>
                </c:pt>
                <c:pt idx="1047">
                  <c:v>131.2721540927887</c:v>
                </c:pt>
                <c:pt idx="1048">
                  <c:v>131.39833307266241</c:v>
                </c:pt>
                <c:pt idx="1049">
                  <c:v>131.5185310840607</c:v>
                </c:pt>
                <c:pt idx="1050">
                  <c:v>131.6452331542969</c:v>
                </c:pt>
                <c:pt idx="1051">
                  <c:v>131.7704162597656</c:v>
                </c:pt>
                <c:pt idx="1052">
                  <c:v>131.8965930938721</c:v>
                </c:pt>
                <c:pt idx="1053">
                  <c:v>132.02179479598999</c:v>
                </c:pt>
                <c:pt idx="1054">
                  <c:v>132.14598107337949</c:v>
                </c:pt>
                <c:pt idx="1055">
                  <c:v>132.2751476764679</c:v>
                </c:pt>
                <c:pt idx="1056">
                  <c:v>132.39334416389471</c:v>
                </c:pt>
                <c:pt idx="1057">
                  <c:v>132.5185239315033</c:v>
                </c:pt>
                <c:pt idx="1058">
                  <c:v>132.6432087421417</c:v>
                </c:pt>
                <c:pt idx="1059">
                  <c:v>132.78235793113711</c:v>
                </c:pt>
                <c:pt idx="1060">
                  <c:v>132.90654635429379</c:v>
                </c:pt>
                <c:pt idx="1061">
                  <c:v>133.0314416885376</c:v>
                </c:pt>
                <c:pt idx="1062">
                  <c:v>133.1556377410889</c:v>
                </c:pt>
                <c:pt idx="1063">
                  <c:v>133.26785826683039</c:v>
                </c:pt>
                <c:pt idx="1064">
                  <c:v>133.4070026874542</c:v>
                </c:pt>
                <c:pt idx="1065">
                  <c:v>133.53170585632321</c:v>
                </c:pt>
                <c:pt idx="1066">
                  <c:v>133.65689468383789</c:v>
                </c:pt>
                <c:pt idx="1067">
                  <c:v>133.78307151794431</c:v>
                </c:pt>
                <c:pt idx="1068">
                  <c:v>133.90426778793329</c:v>
                </c:pt>
                <c:pt idx="1069">
                  <c:v>134.0296323299408</c:v>
                </c:pt>
                <c:pt idx="1070">
                  <c:v>134.15383505821231</c:v>
                </c:pt>
                <c:pt idx="1071">
                  <c:v>134.27902030944821</c:v>
                </c:pt>
                <c:pt idx="1072">
                  <c:v>134.4032025337219</c:v>
                </c:pt>
                <c:pt idx="1073">
                  <c:v>134.52893471717829</c:v>
                </c:pt>
                <c:pt idx="1074">
                  <c:v>134.6521201133728</c:v>
                </c:pt>
                <c:pt idx="1075">
                  <c:v>134.78228712081909</c:v>
                </c:pt>
                <c:pt idx="1076">
                  <c:v>134.9024803638458</c:v>
                </c:pt>
                <c:pt idx="1077">
                  <c:v>135.03087282180789</c:v>
                </c:pt>
                <c:pt idx="1078">
                  <c:v>135.155059337616</c:v>
                </c:pt>
                <c:pt idx="1079">
                  <c:v>135.27724981307981</c:v>
                </c:pt>
                <c:pt idx="1080">
                  <c:v>135.40144157409671</c:v>
                </c:pt>
                <c:pt idx="1081">
                  <c:v>135.52762198448181</c:v>
                </c:pt>
                <c:pt idx="1082">
                  <c:v>135.65032386779791</c:v>
                </c:pt>
                <c:pt idx="1083">
                  <c:v>135.77752614021301</c:v>
                </c:pt>
                <c:pt idx="1084">
                  <c:v>135.9017071723938</c:v>
                </c:pt>
                <c:pt idx="1085">
                  <c:v>136.02472686767581</c:v>
                </c:pt>
                <c:pt idx="1086">
                  <c:v>136.15041899681091</c:v>
                </c:pt>
                <c:pt idx="1087">
                  <c:v>136.27759885787961</c:v>
                </c:pt>
                <c:pt idx="1088">
                  <c:v>136.40080237388611</c:v>
                </c:pt>
                <c:pt idx="1089">
                  <c:v>136.52897810935971</c:v>
                </c:pt>
                <c:pt idx="1090">
                  <c:v>136.64968204498291</c:v>
                </c:pt>
                <c:pt idx="1091">
                  <c:v>136.77885746955869</c:v>
                </c:pt>
                <c:pt idx="1092">
                  <c:v>136.90004825592041</c:v>
                </c:pt>
                <c:pt idx="1093">
                  <c:v>137.02459907531741</c:v>
                </c:pt>
                <c:pt idx="1094">
                  <c:v>137.1491463184357</c:v>
                </c:pt>
                <c:pt idx="1095">
                  <c:v>137.2743253707886</c:v>
                </c:pt>
                <c:pt idx="1096">
                  <c:v>137.39551377296451</c:v>
                </c:pt>
                <c:pt idx="1097">
                  <c:v>137.51834297180179</c:v>
                </c:pt>
                <c:pt idx="1098">
                  <c:v>137.6440312862396</c:v>
                </c:pt>
                <c:pt idx="1099">
                  <c:v>137.7662162780762</c:v>
                </c:pt>
                <c:pt idx="1100">
                  <c:v>137.89339208602911</c:v>
                </c:pt>
                <c:pt idx="1101">
                  <c:v>138.03105306625369</c:v>
                </c:pt>
                <c:pt idx="1102">
                  <c:v>138.15475392341611</c:v>
                </c:pt>
                <c:pt idx="1103">
                  <c:v>138.27894043922419</c:v>
                </c:pt>
                <c:pt idx="1104">
                  <c:v>138.40812969207761</c:v>
                </c:pt>
                <c:pt idx="1105">
                  <c:v>138.5303592681885</c:v>
                </c:pt>
                <c:pt idx="1106">
                  <c:v>138.65407395362851</c:v>
                </c:pt>
                <c:pt idx="1107">
                  <c:v>138.77926278114319</c:v>
                </c:pt>
                <c:pt idx="1108">
                  <c:v>138.902458190918</c:v>
                </c:pt>
                <c:pt idx="1109">
                  <c:v>139.0253458023071</c:v>
                </c:pt>
                <c:pt idx="1110">
                  <c:v>139.14967751502991</c:v>
                </c:pt>
                <c:pt idx="1111">
                  <c:v>139.27584934234619</c:v>
                </c:pt>
                <c:pt idx="1112">
                  <c:v>139.4000041484833</c:v>
                </c:pt>
                <c:pt idx="1113">
                  <c:v>139.52618741989139</c:v>
                </c:pt>
                <c:pt idx="1114">
                  <c:v>139.65087032318121</c:v>
                </c:pt>
                <c:pt idx="1115">
                  <c:v>139.77704477310181</c:v>
                </c:pt>
                <c:pt idx="1116">
                  <c:v>139.89923453330991</c:v>
                </c:pt>
                <c:pt idx="1117">
                  <c:v>140.01998662948611</c:v>
                </c:pt>
                <c:pt idx="1118">
                  <c:v>140.14826250076291</c:v>
                </c:pt>
                <c:pt idx="1119">
                  <c:v>140.27219223976141</c:v>
                </c:pt>
                <c:pt idx="1120">
                  <c:v>140.3953709602356</c:v>
                </c:pt>
                <c:pt idx="1121">
                  <c:v>140.52353739738459</c:v>
                </c:pt>
                <c:pt idx="1122">
                  <c:v>140.64514756202701</c:v>
                </c:pt>
                <c:pt idx="1123">
                  <c:v>140.7693338394165</c:v>
                </c:pt>
                <c:pt idx="1124">
                  <c:v>140.89252328872681</c:v>
                </c:pt>
                <c:pt idx="1125">
                  <c:v>141.03066492080691</c:v>
                </c:pt>
                <c:pt idx="1126">
                  <c:v>141.15753364562991</c:v>
                </c:pt>
                <c:pt idx="1127">
                  <c:v>141.28072810173029</c:v>
                </c:pt>
                <c:pt idx="1128">
                  <c:v>141.3939516544342</c:v>
                </c:pt>
                <c:pt idx="1129">
                  <c:v>141.53311705589289</c:v>
                </c:pt>
                <c:pt idx="1130">
                  <c:v>141.64384841918951</c:v>
                </c:pt>
                <c:pt idx="1131">
                  <c:v>141.76703763008121</c:v>
                </c:pt>
                <c:pt idx="1132">
                  <c:v>141.89421248435971</c:v>
                </c:pt>
                <c:pt idx="1133">
                  <c:v>142.02837109565729</c:v>
                </c:pt>
                <c:pt idx="1134">
                  <c:v>142.1529860496521</c:v>
                </c:pt>
                <c:pt idx="1135">
                  <c:v>142.2771780490875</c:v>
                </c:pt>
                <c:pt idx="1136">
                  <c:v>142.4063546657562</c:v>
                </c:pt>
                <c:pt idx="1137">
                  <c:v>142.5305449962616</c:v>
                </c:pt>
                <c:pt idx="1138">
                  <c:v>142.65227174758911</c:v>
                </c:pt>
                <c:pt idx="1139">
                  <c:v>142.7764587402344</c:v>
                </c:pt>
                <c:pt idx="1140">
                  <c:v>142.90264058113101</c:v>
                </c:pt>
                <c:pt idx="1141">
                  <c:v>143.02583003044131</c:v>
                </c:pt>
                <c:pt idx="1142">
                  <c:v>143.1477081775665</c:v>
                </c:pt>
                <c:pt idx="1143">
                  <c:v>143.27353239059451</c:v>
                </c:pt>
                <c:pt idx="1144">
                  <c:v>143.3997087478638</c:v>
                </c:pt>
                <c:pt idx="1145">
                  <c:v>143.52788114547729</c:v>
                </c:pt>
                <c:pt idx="1146">
                  <c:v>143.65513300895691</c:v>
                </c:pt>
                <c:pt idx="1147">
                  <c:v>143.77733445167539</c:v>
                </c:pt>
                <c:pt idx="1148">
                  <c:v>143.90352725982669</c:v>
                </c:pt>
                <c:pt idx="1149">
                  <c:v>144.02572393417361</c:v>
                </c:pt>
                <c:pt idx="1150">
                  <c:v>144.15030097961429</c:v>
                </c:pt>
                <c:pt idx="1151">
                  <c:v>144.27548480033869</c:v>
                </c:pt>
                <c:pt idx="1152">
                  <c:v>144.40365982055661</c:v>
                </c:pt>
                <c:pt idx="1153">
                  <c:v>144.5238587856293</c:v>
                </c:pt>
                <c:pt idx="1154">
                  <c:v>144.64807820320129</c:v>
                </c:pt>
                <c:pt idx="1155">
                  <c:v>144.7737965583801</c:v>
                </c:pt>
                <c:pt idx="1156">
                  <c:v>144.8969912528992</c:v>
                </c:pt>
                <c:pt idx="1157">
                  <c:v>145.02318239212039</c:v>
                </c:pt>
                <c:pt idx="1158">
                  <c:v>145.147296667099</c:v>
                </c:pt>
                <c:pt idx="1159">
                  <c:v>145.2739927768707</c:v>
                </c:pt>
                <c:pt idx="1160">
                  <c:v>145.39817237854001</c:v>
                </c:pt>
                <c:pt idx="1161">
                  <c:v>145.52136206626889</c:v>
                </c:pt>
                <c:pt idx="1162">
                  <c:v>145.64555668830869</c:v>
                </c:pt>
                <c:pt idx="1163">
                  <c:v>145.77126979827881</c:v>
                </c:pt>
                <c:pt idx="1164">
                  <c:v>145.89545631408691</c:v>
                </c:pt>
                <c:pt idx="1165">
                  <c:v>146.02263116836551</c:v>
                </c:pt>
                <c:pt idx="1166">
                  <c:v>146.14348149299619</c:v>
                </c:pt>
                <c:pt idx="1167">
                  <c:v>146.28217244148249</c:v>
                </c:pt>
                <c:pt idx="1168">
                  <c:v>146.4073531627655</c:v>
                </c:pt>
                <c:pt idx="1169">
                  <c:v>146.52754974365229</c:v>
                </c:pt>
                <c:pt idx="1170">
                  <c:v>146.65524888038641</c:v>
                </c:pt>
                <c:pt idx="1171">
                  <c:v>146.77843284606931</c:v>
                </c:pt>
                <c:pt idx="1172">
                  <c:v>146.9036154747009</c:v>
                </c:pt>
                <c:pt idx="1173">
                  <c:v>147.02481746673581</c:v>
                </c:pt>
                <c:pt idx="1174">
                  <c:v>147.15000295639041</c:v>
                </c:pt>
                <c:pt idx="1175">
                  <c:v>147.27521157264709</c:v>
                </c:pt>
                <c:pt idx="1176">
                  <c:v>147.40138411521909</c:v>
                </c:pt>
                <c:pt idx="1177">
                  <c:v>147.52454018592829</c:v>
                </c:pt>
                <c:pt idx="1178">
                  <c:v>147.64872598648071</c:v>
                </c:pt>
                <c:pt idx="1179">
                  <c:v>147.77340841293329</c:v>
                </c:pt>
                <c:pt idx="1180">
                  <c:v>147.89958691596979</c:v>
                </c:pt>
                <c:pt idx="1181">
                  <c:v>148.02376198768621</c:v>
                </c:pt>
                <c:pt idx="1182">
                  <c:v>148.14650082588199</c:v>
                </c:pt>
                <c:pt idx="1183">
                  <c:v>148.27296233177191</c:v>
                </c:pt>
                <c:pt idx="1184">
                  <c:v>148.39616227149961</c:v>
                </c:pt>
                <c:pt idx="1185">
                  <c:v>148.5213463306427</c:v>
                </c:pt>
                <c:pt idx="1186">
                  <c:v>148.64154744148249</c:v>
                </c:pt>
                <c:pt idx="1187">
                  <c:v>148.78122091293329</c:v>
                </c:pt>
                <c:pt idx="1188">
                  <c:v>148.9054126739502</c:v>
                </c:pt>
                <c:pt idx="1189">
                  <c:v>149.0276153087616</c:v>
                </c:pt>
                <c:pt idx="1190">
                  <c:v>149.1528499126434</c:v>
                </c:pt>
                <c:pt idx="1191">
                  <c:v>149.2777247428894</c:v>
                </c:pt>
                <c:pt idx="1192">
                  <c:v>149.40489912033081</c:v>
                </c:pt>
                <c:pt idx="1193">
                  <c:v>149.52907872200009</c:v>
                </c:pt>
                <c:pt idx="1194">
                  <c:v>149.6533246040344</c:v>
                </c:pt>
                <c:pt idx="1195">
                  <c:v>149.77805280685419</c:v>
                </c:pt>
                <c:pt idx="1196">
                  <c:v>149.90423679351809</c:v>
                </c:pt>
                <c:pt idx="1197">
                  <c:v>150.02941226959231</c:v>
                </c:pt>
                <c:pt idx="1198">
                  <c:v>150.15257787704471</c:v>
                </c:pt>
                <c:pt idx="1199">
                  <c:v>150.27699375152591</c:v>
                </c:pt>
                <c:pt idx="1200">
                  <c:v>150.40318250656131</c:v>
                </c:pt>
                <c:pt idx="1201">
                  <c:v>150.52736210823059</c:v>
                </c:pt>
                <c:pt idx="1202">
                  <c:v>150.65354108810419</c:v>
                </c:pt>
                <c:pt idx="1203">
                  <c:v>150.7770919799805</c:v>
                </c:pt>
                <c:pt idx="1204">
                  <c:v>150.9042603969574</c:v>
                </c:pt>
                <c:pt idx="1205">
                  <c:v>151.027348279953</c:v>
                </c:pt>
                <c:pt idx="1206">
                  <c:v>151.15153169631961</c:v>
                </c:pt>
                <c:pt idx="1207">
                  <c:v>151.278813123703</c:v>
                </c:pt>
                <c:pt idx="1208">
                  <c:v>151.40399122238159</c:v>
                </c:pt>
                <c:pt idx="1209">
                  <c:v>151.5311625003815</c:v>
                </c:pt>
                <c:pt idx="1210">
                  <c:v>151.65335202217099</c:v>
                </c:pt>
                <c:pt idx="1211">
                  <c:v>151.77697348594671</c:v>
                </c:pt>
                <c:pt idx="1212">
                  <c:v>151.9020254611969</c:v>
                </c:pt>
                <c:pt idx="1213">
                  <c:v>152.02621984481809</c:v>
                </c:pt>
                <c:pt idx="1214">
                  <c:v>152.1503989696503</c:v>
                </c:pt>
                <c:pt idx="1215">
                  <c:v>152.27335429191589</c:v>
                </c:pt>
                <c:pt idx="1216">
                  <c:v>152.4015328884125</c:v>
                </c:pt>
                <c:pt idx="1217">
                  <c:v>152.52074217796331</c:v>
                </c:pt>
                <c:pt idx="1218">
                  <c:v>152.64592170715329</c:v>
                </c:pt>
                <c:pt idx="1219">
                  <c:v>152.76964116096499</c:v>
                </c:pt>
                <c:pt idx="1220">
                  <c:v>152.89781665801999</c:v>
                </c:pt>
                <c:pt idx="1221">
                  <c:v>153.01901030540469</c:v>
                </c:pt>
                <c:pt idx="1222">
                  <c:v>153.14419627189639</c:v>
                </c:pt>
                <c:pt idx="1223">
                  <c:v>153.26738405227661</c:v>
                </c:pt>
                <c:pt idx="1224">
                  <c:v>153.3934414386749</c:v>
                </c:pt>
                <c:pt idx="1225">
                  <c:v>153.51762247085571</c:v>
                </c:pt>
                <c:pt idx="1226">
                  <c:v>153.6447944641113</c:v>
                </c:pt>
                <c:pt idx="1227">
                  <c:v>153.76795434951779</c:v>
                </c:pt>
                <c:pt idx="1228">
                  <c:v>153.8982763290405</c:v>
                </c:pt>
                <c:pt idx="1229">
                  <c:v>154.01846814155579</c:v>
                </c:pt>
                <c:pt idx="1230">
                  <c:v>154.1571729183197</c:v>
                </c:pt>
                <c:pt idx="1231">
                  <c:v>154.2808983325958</c:v>
                </c:pt>
                <c:pt idx="1232">
                  <c:v>154.40378165245059</c:v>
                </c:pt>
                <c:pt idx="1233">
                  <c:v>154.52996301651001</c:v>
                </c:pt>
                <c:pt idx="1234">
                  <c:v>154.65115880966189</c:v>
                </c:pt>
                <c:pt idx="1235">
                  <c:v>154.77586793899539</c:v>
                </c:pt>
                <c:pt idx="1236">
                  <c:v>154.89905476570129</c:v>
                </c:pt>
                <c:pt idx="1237">
                  <c:v>155.02224397659299</c:v>
                </c:pt>
                <c:pt idx="1238">
                  <c:v>155.14842534065249</c:v>
                </c:pt>
                <c:pt idx="1239">
                  <c:v>155.27061676979059</c:v>
                </c:pt>
                <c:pt idx="1240">
                  <c:v>155.3952944278717</c:v>
                </c:pt>
                <c:pt idx="1241">
                  <c:v>155.51951050758359</c:v>
                </c:pt>
                <c:pt idx="1242">
                  <c:v>155.64368748664859</c:v>
                </c:pt>
                <c:pt idx="1243">
                  <c:v>155.76887798309329</c:v>
                </c:pt>
                <c:pt idx="1244">
                  <c:v>155.90658092498779</c:v>
                </c:pt>
                <c:pt idx="1245">
                  <c:v>156.03077101707461</c:v>
                </c:pt>
                <c:pt idx="1246">
                  <c:v>156.1529686450958</c:v>
                </c:pt>
                <c:pt idx="1247">
                  <c:v>156.2806978225708</c:v>
                </c:pt>
                <c:pt idx="1248">
                  <c:v>156.4023597240448</c:v>
                </c:pt>
                <c:pt idx="1249">
                  <c:v>156.52853465080261</c:v>
                </c:pt>
                <c:pt idx="1250">
                  <c:v>156.65468573570249</c:v>
                </c:pt>
                <c:pt idx="1251">
                  <c:v>156.77930283546451</c:v>
                </c:pt>
                <c:pt idx="1252">
                  <c:v>156.90231990814209</c:v>
                </c:pt>
                <c:pt idx="1253">
                  <c:v>157.03049206733701</c:v>
                </c:pt>
                <c:pt idx="1254">
                  <c:v>157.15267777442929</c:v>
                </c:pt>
                <c:pt idx="1255">
                  <c:v>157.27288770675659</c:v>
                </c:pt>
                <c:pt idx="1256">
                  <c:v>157.3973186016083</c:v>
                </c:pt>
                <c:pt idx="1257">
                  <c:v>157.52130746841431</c:v>
                </c:pt>
                <c:pt idx="1258">
                  <c:v>157.64847564697271</c:v>
                </c:pt>
                <c:pt idx="1259">
                  <c:v>157.77465128898621</c:v>
                </c:pt>
                <c:pt idx="1260">
                  <c:v>157.8953537940979</c:v>
                </c:pt>
                <c:pt idx="1261">
                  <c:v>158.02238750457761</c:v>
                </c:pt>
                <c:pt idx="1262">
                  <c:v>158.1445715427399</c:v>
                </c:pt>
                <c:pt idx="1263">
                  <c:v>158.27061057090759</c:v>
                </c:pt>
                <c:pt idx="1264">
                  <c:v>158.39603662490839</c:v>
                </c:pt>
                <c:pt idx="1265">
                  <c:v>158.51686406135559</c:v>
                </c:pt>
                <c:pt idx="1266">
                  <c:v>158.64404344558719</c:v>
                </c:pt>
                <c:pt idx="1267">
                  <c:v>158.77125644683841</c:v>
                </c:pt>
                <c:pt idx="1268">
                  <c:v>158.89695167541501</c:v>
                </c:pt>
                <c:pt idx="1269">
                  <c:v>159.019166469574</c:v>
                </c:pt>
                <c:pt idx="1270">
                  <c:v>159.1453552246094</c:v>
                </c:pt>
                <c:pt idx="1271">
                  <c:v>159.27055692672729</c:v>
                </c:pt>
                <c:pt idx="1272">
                  <c:v>159.39386248588559</c:v>
                </c:pt>
                <c:pt idx="1273">
                  <c:v>159.53002119064331</c:v>
                </c:pt>
                <c:pt idx="1274">
                  <c:v>159.65521049499509</c:v>
                </c:pt>
                <c:pt idx="1275">
                  <c:v>159.78040862083441</c:v>
                </c:pt>
                <c:pt idx="1276">
                  <c:v>159.90412330627441</c:v>
                </c:pt>
                <c:pt idx="1277">
                  <c:v>160.02930998802191</c:v>
                </c:pt>
                <c:pt idx="1278">
                  <c:v>160.15649247169489</c:v>
                </c:pt>
                <c:pt idx="1279">
                  <c:v>160.28267884254461</c:v>
                </c:pt>
                <c:pt idx="1280">
                  <c:v>160.4065089225769</c:v>
                </c:pt>
                <c:pt idx="1281">
                  <c:v>160.5187203884125</c:v>
                </c:pt>
                <c:pt idx="1282">
                  <c:v>160.64489269256589</c:v>
                </c:pt>
                <c:pt idx="1283">
                  <c:v>160.7690794467926</c:v>
                </c:pt>
                <c:pt idx="1284">
                  <c:v>160.89277100563049</c:v>
                </c:pt>
                <c:pt idx="1285">
                  <c:v>161.01959943771359</c:v>
                </c:pt>
                <c:pt idx="1286">
                  <c:v>161.15873408317569</c:v>
                </c:pt>
                <c:pt idx="1287">
                  <c:v>161.2839181423187</c:v>
                </c:pt>
                <c:pt idx="1288">
                  <c:v>161.40561413764951</c:v>
                </c:pt>
                <c:pt idx="1289">
                  <c:v>161.53034067153931</c:v>
                </c:pt>
                <c:pt idx="1290">
                  <c:v>161.6525590419769</c:v>
                </c:pt>
                <c:pt idx="1291">
                  <c:v>161.7787477970123</c:v>
                </c:pt>
                <c:pt idx="1292">
                  <c:v>161.90144920349121</c:v>
                </c:pt>
                <c:pt idx="1293">
                  <c:v>162.025630235672</c:v>
                </c:pt>
                <c:pt idx="1294">
                  <c:v>162.1488227844238</c:v>
                </c:pt>
                <c:pt idx="1295">
                  <c:v>162.27203011512759</c:v>
                </c:pt>
                <c:pt idx="1296">
                  <c:v>162.39673471450811</c:v>
                </c:pt>
                <c:pt idx="1297">
                  <c:v>162.52341198921201</c:v>
                </c:pt>
                <c:pt idx="1298">
                  <c:v>162.64659690856931</c:v>
                </c:pt>
                <c:pt idx="1299">
                  <c:v>162.77276802062991</c:v>
                </c:pt>
                <c:pt idx="1300">
                  <c:v>162.8950719833374</c:v>
                </c:pt>
                <c:pt idx="1301">
                  <c:v>163.0202507972717</c:v>
                </c:pt>
                <c:pt idx="1302">
                  <c:v>163.15839004516599</c:v>
                </c:pt>
                <c:pt idx="1303">
                  <c:v>163.2815725803375</c:v>
                </c:pt>
                <c:pt idx="1304">
                  <c:v>163.40326452255249</c:v>
                </c:pt>
                <c:pt idx="1305">
                  <c:v>163.5258934497833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1.6315032265395351</c:v>
                </c:pt>
                <c:pt idx="1">
                  <c:v>1.649785304993501</c:v>
                </c:pt>
                <c:pt idx="2">
                  <c:v>1.6688566759429619</c:v>
                </c:pt>
                <c:pt idx="3">
                  <c:v>1.687380680884613</c:v>
                </c:pt>
                <c:pt idx="4">
                  <c:v>1.705995793395138</c:v>
                </c:pt>
                <c:pt idx="5">
                  <c:v>1.7246508091604611</c:v>
                </c:pt>
                <c:pt idx="6">
                  <c:v>1.743081490732362</c:v>
                </c:pt>
                <c:pt idx="7">
                  <c:v>1.761078062039195</c:v>
                </c:pt>
                <c:pt idx="8">
                  <c:v>1.7792799356065421</c:v>
                </c:pt>
                <c:pt idx="9">
                  <c:v>1.7974244775432779</c:v>
                </c:pt>
                <c:pt idx="10">
                  <c:v>1.815557228289846</c:v>
                </c:pt>
                <c:pt idx="11">
                  <c:v>1.8335873155606981</c:v>
                </c:pt>
                <c:pt idx="12">
                  <c:v>1.851469254390641</c:v>
                </c:pt>
                <c:pt idx="13">
                  <c:v>1.8693953082188259</c:v>
                </c:pt>
                <c:pt idx="14">
                  <c:v>1.8867340128245</c:v>
                </c:pt>
                <c:pt idx="15">
                  <c:v>1.9044485401269231</c:v>
                </c:pt>
                <c:pt idx="16">
                  <c:v>1.921769327641611</c:v>
                </c:pt>
                <c:pt idx="17">
                  <c:v>1.938975337114609</c:v>
                </c:pt>
                <c:pt idx="18">
                  <c:v>1.958474860092658</c:v>
                </c:pt>
                <c:pt idx="19">
                  <c:v>1.975515271941646</c:v>
                </c:pt>
                <c:pt idx="20">
                  <c:v>1.9922845842559149</c:v>
                </c:pt>
                <c:pt idx="21">
                  <c:v>2.0088455910453802</c:v>
                </c:pt>
                <c:pt idx="22">
                  <c:v>2.025992948054733</c:v>
                </c:pt>
                <c:pt idx="23">
                  <c:v>2.0420149335320081</c:v>
                </c:pt>
                <c:pt idx="24">
                  <c:v>2.0588345245167399</c:v>
                </c:pt>
                <c:pt idx="25">
                  <c:v>2.0749400586164009</c:v>
                </c:pt>
                <c:pt idx="26">
                  <c:v>2.0910847827932639</c:v>
                </c:pt>
                <c:pt idx="27">
                  <c:v>2.1068588382270259</c:v>
                </c:pt>
                <c:pt idx="28">
                  <c:v>2.1225867741487199</c:v>
                </c:pt>
                <c:pt idx="29">
                  <c:v>2.1386734710720949</c:v>
                </c:pt>
                <c:pt idx="30">
                  <c:v>2.153675717676335</c:v>
                </c:pt>
                <c:pt idx="31">
                  <c:v>2.1710640854119378</c:v>
                </c:pt>
                <c:pt idx="32">
                  <c:v>2.1864400748324648</c:v>
                </c:pt>
                <c:pt idx="33">
                  <c:v>2.2013009866328632</c:v>
                </c:pt>
                <c:pt idx="34">
                  <c:v>2.2164033216161139</c:v>
                </c:pt>
                <c:pt idx="35">
                  <c:v>2.231176966653583</c:v>
                </c:pt>
                <c:pt idx="36">
                  <c:v>2.2461581940611919</c:v>
                </c:pt>
                <c:pt idx="37">
                  <c:v>2.260203965194945</c:v>
                </c:pt>
                <c:pt idx="38">
                  <c:v>2.2747253297128331</c:v>
                </c:pt>
                <c:pt idx="39">
                  <c:v>2.2888308226873209</c:v>
                </c:pt>
                <c:pt idx="40">
                  <c:v>2.302911173156593</c:v>
                </c:pt>
                <c:pt idx="41">
                  <c:v>2.3170647278979279</c:v>
                </c:pt>
                <c:pt idx="42">
                  <c:v>2.3307889468799901</c:v>
                </c:pt>
                <c:pt idx="43">
                  <c:v>2.344434728603356</c:v>
                </c:pt>
                <c:pt idx="44">
                  <c:v>2.3581079744189961</c:v>
                </c:pt>
                <c:pt idx="45">
                  <c:v>2.3714723432830058</c:v>
                </c:pt>
                <c:pt idx="46">
                  <c:v>2.3846488677670341</c:v>
                </c:pt>
                <c:pt idx="47">
                  <c:v>2.3978458479631599</c:v>
                </c:pt>
                <c:pt idx="48">
                  <c:v>2.410905923097896</c:v>
                </c:pt>
                <c:pt idx="49">
                  <c:v>2.423525245488142</c:v>
                </c:pt>
                <c:pt idx="50">
                  <c:v>2.4363746164813862</c:v>
                </c:pt>
                <c:pt idx="51">
                  <c:v>2.4492397495844571</c:v>
                </c:pt>
                <c:pt idx="52">
                  <c:v>2.4621539831773682</c:v>
                </c:pt>
                <c:pt idx="53">
                  <c:v>2.4739655607007962</c:v>
                </c:pt>
                <c:pt idx="54">
                  <c:v>2.4867856280361731</c:v>
                </c:pt>
                <c:pt idx="55">
                  <c:v>2.4984578519440661</c:v>
                </c:pt>
                <c:pt idx="56">
                  <c:v>2.5103050351466938</c:v>
                </c:pt>
                <c:pt idx="57">
                  <c:v>2.5220378617328758</c:v>
                </c:pt>
                <c:pt idx="58">
                  <c:v>2.534030367472186</c:v>
                </c:pt>
                <c:pt idx="59">
                  <c:v>2.54558093970412</c:v>
                </c:pt>
                <c:pt idx="60">
                  <c:v>2.5572545784613689</c:v>
                </c:pt>
                <c:pt idx="61">
                  <c:v>2.5685382501760472</c:v>
                </c:pt>
                <c:pt idx="62">
                  <c:v>2.5812938772221869</c:v>
                </c:pt>
                <c:pt idx="63">
                  <c:v>2.5911949154883822</c:v>
                </c:pt>
                <c:pt idx="64">
                  <c:v>2.602255192065849</c:v>
                </c:pt>
                <c:pt idx="65">
                  <c:v>2.6147883429968881</c:v>
                </c:pt>
                <c:pt idx="66">
                  <c:v>2.6251624745047519</c:v>
                </c:pt>
                <c:pt idx="67">
                  <c:v>2.6362612901724249</c:v>
                </c:pt>
                <c:pt idx="68">
                  <c:v>2.6465771364264268</c:v>
                </c:pt>
                <c:pt idx="69">
                  <c:v>2.6574000109295999</c:v>
                </c:pt>
                <c:pt idx="70">
                  <c:v>2.6676691553156231</c:v>
                </c:pt>
                <c:pt idx="71">
                  <c:v>2.678228841337269</c:v>
                </c:pt>
                <c:pt idx="72">
                  <c:v>2.6887799061804438</c:v>
                </c:pt>
                <c:pt idx="73">
                  <c:v>2.6991621657462641</c:v>
                </c:pt>
                <c:pt idx="74">
                  <c:v>2.7090158587460769</c:v>
                </c:pt>
                <c:pt idx="75">
                  <c:v>2.7192352808602211</c:v>
                </c:pt>
                <c:pt idx="76">
                  <c:v>2.7293329638928792</c:v>
                </c:pt>
                <c:pt idx="77">
                  <c:v>2.7389188210349609</c:v>
                </c:pt>
                <c:pt idx="78">
                  <c:v>2.7491058827463322</c:v>
                </c:pt>
                <c:pt idx="79">
                  <c:v>2.7588637537079519</c:v>
                </c:pt>
                <c:pt idx="80">
                  <c:v>2.768551535085201</c:v>
                </c:pt>
                <c:pt idx="81">
                  <c:v>2.7779403534633298</c:v>
                </c:pt>
                <c:pt idx="82">
                  <c:v>2.7874958526241498</c:v>
                </c:pt>
                <c:pt idx="83">
                  <c:v>2.7969503404396061</c:v>
                </c:pt>
                <c:pt idx="84">
                  <c:v>2.8075315632167048</c:v>
                </c:pt>
                <c:pt idx="85">
                  <c:v>2.815695223289806</c:v>
                </c:pt>
                <c:pt idx="86">
                  <c:v>2.8262365572448811</c:v>
                </c:pt>
                <c:pt idx="87">
                  <c:v>2.835483069311282</c:v>
                </c:pt>
                <c:pt idx="88">
                  <c:v>2.8448226698129448</c:v>
                </c:pt>
                <c:pt idx="89">
                  <c:v>2.8539605274960849</c:v>
                </c:pt>
                <c:pt idx="90">
                  <c:v>2.8630581097932399</c:v>
                </c:pt>
                <c:pt idx="91">
                  <c:v>2.8720223467237669</c:v>
                </c:pt>
                <c:pt idx="92">
                  <c:v>2.8811910820984479</c:v>
                </c:pt>
                <c:pt idx="93">
                  <c:v>2.890065182349566</c:v>
                </c:pt>
                <c:pt idx="94">
                  <c:v>2.8988211499776488</c:v>
                </c:pt>
                <c:pt idx="95">
                  <c:v>2.9078560141467888</c:v>
                </c:pt>
                <c:pt idx="96">
                  <c:v>2.9168110730436152</c:v>
                </c:pt>
                <c:pt idx="97">
                  <c:v>2.925303192203951</c:v>
                </c:pt>
                <c:pt idx="98">
                  <c:v>2.934180492193442</c:v>
                </c:pt>
                <c:pt idx="99">
                  <c:v>2.9430556849067471</c:v>
                </c:pt>
                <c:pt idx="100">
                  <c:v>2.9516507502240521</c:v>
                </c:pt>
                <c:pt idx="101">
                  <c:v>2.9602717470147129</c:v>
                </c:pt>
                <c:pt idx="102">
                  <c:v>2.9688030438430011</c:v>
                </c:pt>
                <c:pt idx="103">
                  <c:v>2.9771340524066789</c:v>
                </c:pt>
                <c:pt idx="104">
                  <c:v>2.9857447387289859</c:v>
                </c:pt>
                <c:pt idx="105">
                  <c:v>2.995432762635593</c:v>
                </c:pt>
                <c:pt idx="106">
                  <c:v>3.0037142350644821</c:v>
                </c:pt>
                <c:pt idx="107">
                  <c:v>3.012067452946293</c:v>
                </c:pt>
                <c:pt idx="108">
                  <c:v>3.02044035653745</c:v>
                </c:pt>
                <c:pt idx="109">
                  <c:v>3.028994339834933</c:v>
                </c:pt>
                <c:pt idx="110">
                  <c:v>3.0371242632454178</c:v>
                </c:pt>
                <c:pt idx="111">
                  <c:v>3.04540607118268</c:v>
                </c:pt>
                <c:pt idx="112">
                  <c:v>3.053704925050603</c:v>
                </c:pt>
                <c:pt idx="113">
                  <c:v>3.0623105867229392</c:v>
                </c:pt>
                <c:pt idx="114">
                  <c:v>3.070580767306426</c:v>
                </c:pt>
                <c:pt idx="115">
                  <c:v>3.079741286929405</c:v>
                </c:pt>
                <c:pt idx="116">
                  <c:v>3.087186982005881</c:v>
                </c:pt>
                <c:pt idx="117">
                  <c:v>3.096612664961802</c:v>
                </c:pt>
                <c:pt idx="118">
                  <c:v>3.1039762161394928</c:v>
                </c:pt>
                <c:pt idx="119">
                  <c:v>3.1122082833448461</c:v>
                </c:pt>
                <c:pt idx="120">
                  <c:v>3.1205599709966401</c:v>
                </c:pt>
                <c:pt idx="121">
                  <c:v>3.129772298250026</c:v>
                </c:pt>
                <c:pt idx="122">
                  <c:v>3.1379571926383978</c:v>
                </c:pt>
                <c:pt idx="123">
                  <c:v>3.1462695600971049</c:v>
                </c:pt>
                <c:pt idx="124">
                  <c:v>3.1544175723690482</c:v>
                </c:pt>
                <c:pt idx="125">
                  <c:v>3.1627911877476098</c:v>
                </c:pt>
                <c:pt idx="126">
                  <c:v>3.1710110060132282</c:v>
                </c:pt>
                <c:pt idx="127">
                  <c:v>3.17933680225318</c:v>
                </c:pt>
                <c:pt idx="128">
                  <c:v>3.187567355270911</c:v>
                </c:pt>
                <c:pt idx="129">
                  <c:v>3.196206035049483</c:v>
                </c:pt>
                <c:pt idx="130">
                  <c:v>3.2043872683231132</c:v>
                </c:pt>
                <c:pt idx="131">
                  <c:v>3.2128821594758499</c:v>
                </c:pt>
                <c:pt idx="132">
                  <c:v>3.2210865413323062</c:v>
                </c:pt>
                <c:pt idx="133">
                  <c:v>3.2293412457998589</c:v>
                </c:pt>
                <c:pt idx="134">
                  <c:v>3.237707411610343</c:v>
                </c:pt>
                <c:pt idx="135">
                  <c:v>3.2460613124462721</c:v>
                </c:pt>
                <c:pt idx="136">
                  <c:v>3.2554729884954701</c:v>
                </c:pt>
                <c:pt idx="137">
                  <c:v>3.2638272320236892</c:v>
                </c:pt>
                <c:pt idx="138">
                  <c:v>3.2724747811965651</c:v>
                </c:pt>
                <c:pt idx="139">
                  <c:v>3.280899870778295</c:v>
                </c:pt>
                <c:pt idx="140">
                  <c:v>3.2895267891073261</c:v>
                </c:pt>
                <c:pt idx="141">
                  <c:v>3.298183372707665</c:v>
                </c:pt>
                <c:pt idx="142">
                  <c:v>3.3065587167395312</c:v>
                </c:pt>
                <c:pt idx="143">
                  <c:v>3.31523569027692</c:v>
                </c:pt>
                <c:pt idx="144">
                  <c:v>3.3228700200469539</c:v>
                </c:pt>
                <c:pt idx="145">
                  <c:v>3.3325814684798232</c:v>
                </c:pt>
                <c:pt idx="146">
                  <c:v>3.3412503613320981</c:v>
                </c:pt>
                <c:pt idx="147">
                  <c:v>3.3500383810880572</c:v>
                </c:pt>
                <c:pt idx="148">
                  <c:v>3.3587084213711331</c:v>
                </c:pt>
                <c:pt idx="149">
                  <c:v>3.3675412852517979</c:v>
                </c:pt>
                <c:pt idx="150">
                  <c:v>3.376430304029983</c:v>
                </c:pt>
                <c:pt idx="151">
                  <c:v>3.385100443184732</c:v>
                </c:pt>
                <c:pt idx="152">
                  <c:v>3.3942194373697609</c:v>
                </c:pt>
                <c:pt idx="153">
                  <c:v>3.4032390145357669</c:v>
                </c:pt>
                <c:pt idx="154">
                  <c:v>3.4121612581716789</c:v>
                </c:pt>
                <c:pt idx="155">
                  <c:v>3.42102224131781</c:v>
                </c:pt>
                <c:pt idx="156">
                  <c:v>3.4300406306386222</c:v>
                </c:pt>
                <c:pt idx="157">
                  <c:v>3.439477951294645</c:v>
                </c:pt>
                <c:pt idx="158">
                  <c:v>3.4483702954487092</c:v>
                </c:pt>
                <c:pt idx="159">
                  <c:v>3.4579621084022909</c:v>
                </c:pt>
                <c:pt idx="160">
                  <c:v>3.4672716393488439</c:v>
                </c:pt>
                <c:pt idx="161">
                  <c:v>3.4765640763757548</c:v>
                </c:pt>
                <c:pt idx="162">
                  <c:v>3.4862198313908772</c:v>
                </c:pt>
                <c:pt idx="163">
                  <c:v>3.4957885659545842</c:v>
                </c:pt>
                <c:pt idx="164">
                  <c:v>3.5051539219700012</c:v>
                </c:pt>
                <c:pt idx="165">
                  <c:v>3.5148523492252499</c:v>
                </c:pt>
                <c:pt idx="166">
                  <c:v>3.5245364233067118</c:v>
                </c:pt>
                <c:pt idx="167">
                  <c:v>3.5344544610831221</c:v>
                </c:pt>
                <c:pt idx="168">
                  <c:v>3.5441687613777848</c:v>
                </c:pt>
                <c:pt idx="169">
                  <c:v>3.5552722172356339</c:v>
                </c:pt>
                <c:pt idx="170">
                  <c:v>3.5653420438795171</c:v>
                </c:pt>
                <c:pt idx="171">
                  <c:v>3.5752897936747541</c:v>
                </c:pt>
                <c:pt idx="172">
                  <c:v>3.5855181225890012</c:v>
                </c:pt>
                <c:pt idx="173">
                  <c:v>3.5955009483385911</c:v>
                </c:pt>
                <c:pt idx="174">
                  <c:v>3.605828641035874</c:v>
                </c:pt>
                <c:pt idx="175">
                  <c:v>3.6163117821392041</c:v>
                </c:pt>
                <c:pt idx="176">
                  <c:v>3.627011516082129</c:v>
                </c:pt>
                <c:pt idx="177">
                  <c:v>3.6375037455967711</c:v>
                </c:pt>
                <c:pt idx="178">
                  <c:v>3.6481720339473629</c:v>
                </c:pt>
                <c:pt idx="179">
                  <c:v>3.6589372528001838</c:v>
                </c:pt>
                <c:pt idx="180">
                  <c:v>3.6697527533782659</c:v>
                </c:pt>
                <c:pt idx="181">
                  <c:v>3.6804890832570871</c:v>
                </c:pt>
                <c:pt idx="182">
                  <c:v>3.6918339417587589</c:v>
                </c:pt>
                <c:pt idx="183">
                  <c:v>3.7031751073195611</c:v>
                </c:pt>
                <c:pt idx="184">
                  <c:v>3.7143083285313661</c:v>
                </c:pt>
                <c:pt idx="185">
                  <c:v>3.725863496786431</c:v>
                </c:pt>
                <c:pt idx="186">
                  <c:v>3.737715983376523</c:v>
                </c:pt>
                <c:pt idx="187">
                  <c:v>3.7491254049782299</c:v>
                </c:pt>
                <c:pt idx="188">
                  <c:v>3.7607865342675351</c:v>
                </c:pt>
                <c:pt idx="189">
                  <c:v>3.7727995931905292</c:v>
                </c:pt>
                <c:pt idx="190">
                  <c:v>3.7847520777221022</c:v>
                </c:pt>
                <c:pt idx="191">
                  <c:v>3.796813366394364</c:v>
                </c:pt>
                <c:pt idx="192">
                  <c:v>3.8090455393853122</c:v>
                </c:pt>
                <c:pt idx="193">
                  <c:v>3.821450883066285</c:v>
                </c:pt>
                <c:pt idx="194">
                  <c:v>3.8338829834815749</c:v>
                </c:pt>
                <c:pt idx="195">
                  <c:v>3.8477613040593051</c:v>
                </c:pt>
                <c:pt idx="196">
                  <c:v>3.8605161044337111</c:v>
                </c:pt>
                <c:pt idx="197">
                  <c:v>3.8733508456496888</c:v>
                </c:pt>
                <c:pt idx="198">
                  <c:v>3.886174046583597</c:v>
                </c:pt>
                <c:pt idx="199">
                  <c:v>3.8995910183011908</c:v>
                </c:pt>
                <c:pt idx="200">
                  <c:v>3.9127772598962491</c:v>
                </c:pt>
                <c:pt idx="201">
                  <c:v>3.9260447311238682</c:v>
                </c:pt>
                <c:pt idx="202">
                  <c:v>3.9396671101154261</c:v>
                </c:pt>
                <c:pt idx="203">
                  <c:v>3.953322498047982</c:v>
                </c:pt>
                <c:pt idx="204">
                  <c:v>3.9672871614572141</c:v>
                </c:pt>
                <c:pt idx="205">
                  <c:v>3.980890772018447</c:v>
                </c:pt>
                <c:pt idx="206">
                  <c:v>3.9954652926661032</c:v>
                </c:pt>
                <c:pt idx="207">
                  <c:v>4.0092971164005338</c:v>
                </c:pt>
                <c:pt idx="208">
                  <c:v>4.0240791890029781</c:v>
                </c:pt>
                <c:pt idx="209">
                  <c:v>4.038487396744955</c:v>
                </c:pt>
                <c:pt idx="210">
                  <c:v>4.0531581563289718</c:v>
                </c:pt>
                <c:pt idx="211">
                  <c:v>4.068336936264588</c:v>
                </c:pt>
                <c:pt idx="212">
                  <c:v>4.0833777641136191</c:v>
                </c:pt>
                <c:pt idx="213">
                  <c:v>4.0983755615679076</c:v>
                </c:pt>
                <c:pt idx="214">
                  <c:v>4.1136930228956778</c:v>
                </c:pt>
                <c:pt idx="215">
                  <c:v>4.1289243376793134</c:v>
                </c:pt>
                <c:pt idx="216">
                  <c:v>4.1450552533712113</c:v>
                </c:pt>
                <c:pt idx="217">
                  <c:v>4.1610221207481093</c:v>
                </c:pt>
                <c:pt idx="218">
                  <c:v>4.1768830069206686</c:v>
                </c:pt>
                <c:pt idx="219">
                  <c:v>4.1932795302389367</c:v>
                </c:pt>
                <c:pt idx="220">
                  <c:v>4.2095030877918571</c:v>
                </c:pt>
                <c:pt idx="221">
                  <c:v>4.2255345245052824</c:v>
                </c:pt>
                <c:pt idx="222">
                  <c:v>4.2420992497252428</c:v>
                </c:pt>
                <c:pt idx="223">
                  <c:v>4.2582916129868007</c:v>
                </c:pt>
                <c:pt idx="224">
                  <c:v>4.2757376759572816</c:v>
                </c:pt>
                <c:pt idx="225">
                  <c:v>4.2916297965523826</c:v>
                </c:pt>
                <c:pt idx="226">
                  <c:v>4.3087311057779338</c:v>
                </c:pt>
                <c:pt idx="227">
                  <c:v>4.3278931934180864</c:v>
                </c:pt>
                <c:pt idx="228">
                  <c:v>4.3451954374294948</c:v>
                </c:pt>
                <c:pt idx="229">
                  <c:v>4.3628277343425061</c:v>
                </c:pt>
                <c:pt idx="230">
                  <c:v>4.3802982230345977</c:v>
                </c:pt>
                <c:pt idx="231">
                  <c:v>4.3977983124814548</c:v>
                </c:pt>
                <c:pt idx="232">
                  <c:v>4.4157054919747463</c:v>
                </c:pt>
                <c:pt idx="233">
                  <c:v>4.4337860296475009</c:v>
                </c:pt>
                <c:pt idx="234">
                  <c:v>4.4513903847469587</c:v>
                </c:pt>
                <c:pt idx="235">
                  <c:v>4.4695183606490811</c:v>
                </c:pt>
                <c:pt idx="236">
                  <c:v>4.4876654765978614</c:v>
                </c:pt>
                <c:pt idx="237">
                  <c:v>4.5061114619972029</c:v>
                </c:pt>
                <c:pt idx="238">
                  <c:v>4.5239061641172871</c:v>
                </c:pt>
                <c:pt idx="239">
                  <c:v>4.5425878425087314</c:v>
                </c:pt>
                <c:pt idx="240">
                  <c:v>4.5605827620204238</c:v>
                </c:pt>
                <c:pt idx="241">
                  <c:v>4.5794446586842206</c:v>
                </c:pt>
                <c:pt idx="242">
                  <c:v>4.5982112285166767</c:v>
                </c:pt>
                <c:pt idx="243">
                  <c:v>4.6170084938041924</c:v>
                </c:pt>
                <c:pt idx="244">
                  <c:v>4.635187358000401</c:v>
                </c:pt>
                <c:pt idx="245">
                  <c:v>4.6545086691298518</c:v>
                </c:pt>
                <c:pt idx="246">
                  <c:v>4.6726005878049381</c:v>
                </c:pt>
                <c:pt idx="247">
                  <c:v>4.6914725442210763</c:v>
                </c:pt>
                <c:pt idx="248">
                  <c:v>4.7098777442695337</c:v>
                </c:pt>
                <c:pt idx="249">
                  <c:v>4.7286538738678052</c:v>
                </c:pt>
                <c:pt idx="250">
                  <c:v>4.7472765356515367</c:v>
                </c:pt>
                <c:pt idx="251">
                  <c:v>4.7660346960097089</c:v>
                </c:pt>
                <c:pt idx="252">
                  <c:v>4.7846220045470442</c:v>
                </c:pt>
                <c:pt idx="253">
                  <c:v>4.8032616012398757</c:v>
                </c:pt>
                <c:pt idx="254">
                  <c:v>4.8213401398551419</c:v>
                </c:pt>
                <c:pt idx="255">
                  <c:v>4.8404493745840966</c:v>
                </c:pt>
                <c:pt idx="256">
                  <c:v>4.8588836432729412</c:v>
                </c:pt>
                <c:pt idx="257">
                  <c:v>4.8774854322174059</c:v>
                </c:pt>
                <c:pt idx="258">
                  <c:v>4.8956545453214222</c:v>
                </c:pt>
                <c:pt idx="259">
                  <c:v>4.9141741685477252</c:v>
                </c:pt>
                <c:pt idx="260">
                  <c:v>4.9326459196633969</c:v>
                </c:pt>
                <c:pt idx="261">
                  <c:v>4.9508047131731932</c:v>
                </c:pt>
                <c:pt idx="262">
                  <c:v>4.9686616987389307</c:v>
                </c:pt>
                <c:pt idx="263">
                  <c:v>4.9864052805170367</c:v>
                </c:pt>
                <c:pt idx="264">
                  <c:v>5.0043681025993667</c:v>
                </c:pt>
                <c:pt idx="265">
                  <c:v>5.0239438684117683</c:v>
                </c:pt>
                <c:pt idx="266">
                  <c:v>5.0415454343670358</c:v>
                </c:pt>
                <c:pt idx="267">
                  <c:v>5.0590356938573713</c:v>
                </c:pt>
                <c:pt idx="268">
                  <c:v>5.0764821850220274</c:v>
                </c:pt>
                <c:pt idx="269">
                  <c:v>5.0937374162626856</c:v>
                </c:pt>
                <c:pt idx="270">
                  <c:v>5.1107329429793262</c:v>
                </c:pt>
                <c:pt idx="271">
                  <c:v>5.1280153256989216</c:v>
                </c:pt>
                <c:pt idx="272">
                  <c:v>5.1453645702977022</c:v>
                </c:pt>
                <c:pt idx="273">
                  <c:v>5.1618357769059413</c:v>
                </c:pt>
                <c:pt idx="274">
                  <c:v>5.1784425405348014</c:v>
                </c:pt>
                <c:pt idx="275">
                  <c:v>5.1947796978558856</c:v>
                </c:pt>
                <c:pt idx="276">
                  <c:v>5.2107190290731387</c:v>
                </c:pt>
                <c:pt idx="277">
                  <c:v>5.2269818294889809</c:v>
                </c:pt>
                <c:pt idx="278">
                  <c:v>5.2430311279426514</c:v>
                </c:pt>
                <c:pt idx="279">
                  <c:v>5.2594211485489728</c:v>
                </c:pt>
                <c:pt idx="280">
                  <c:v>5.2750504292077967</c:v>
                </c:pt>
                <c:pt idx="281">
                  <c:v>5.2905986022646267</c:v>
                </c:pt>
                <c:pt idx="282">
                  <c:v>5.3059380770499303</c:v>
                </c:pt>
                <c:pt idx="283">
                  <c:v>5.3216218105712496</c:v>
                </c:pt>
                <c:pt idx="284">
                  <c:v>5.3365443322508384</c:v>
                </c:pt>
                <c:pt idx="285">
                  <c:v>5.3537842291927964</c:v>
                </c:pt>
                <c:pt idx="286">
                  <c:v>5.3682777297441557</c:v>
                </c:pt>
                <c:pt idx="287">
                  <c:v>5.3830993435296506</c:v>
                </c:pt>
                <c:pt idx="288">
                  <c:v>5.3974991811262107</c:v>
                </c:pt>
                <c:pt idx="289">
                  <c:v>5.4118539036584767</c:v>
                </c:pt>
                <c:pt idx="290">
                  <c:v>5.4262333339365023</c:v>
                </c:pt>
                <c:pt idx="291">
                  <c:v>5.4404643390916707</c:v>
                </c:pt>
                <c:pt idx="292">
                  <c:v>5.4543293391122027</c:v>
                </c:pt>
                <c:pt idx="293">
                  <c:v>5.4681063687813021</c:v>
                </c:pt>
                <c:pt idx="294">
                  <c:v>5.4819052839666931</c:v>
                </c:pt>
                <c:pt idx="295">
                  <c:v>5.4955610535431596</c:v>
                </c:pt>
                <c:pt idx="296">
                  <c:v>5.5087743079615592</c:v>
                </c:pt>
                <c:pt idx="297">
                  <c:v>5.5224168269134317</c:v>
                </c:pt>
                <c:pt idx="298">
                  <c:v>5.5356550183745732</c:v>
                </c:pt>
                <c:pt idx="299">
                  <c:v>5.5483376287630861</c:v>
                </c:pt>
                <c:pt idx="300">
                  <c:v>5.5612033001394519</c:v>
                </c:pt>
                <c:pt idx="301">
                  <c:v>5.5739884019964796</c:v>
                </c:pt>
                <c:pt idx="302">
                  <c:v>5.5863899644944492</c:v>
                </c:pt>
                <c:pt idx="303">
                  <c:v>5.5992683760610964</c:v>
                </c:pt>
                <c:pt idx="304">
                  <c:v>5.6116539124186424</c:v>
                </c:pt>
                <c:pt idx="305">
                  <c:v>5.6248779833444624</c:v>
                </c:pt>
                <c:pt idx="306">
                  <c:v>5.6370704317810301</c:v>
                </c:pt>
                <c:pt idx="307">
                  <c:v>5.6489460718816744</c:v>
                </c:pt>
                <c:pt idx="308">
                  <c:v>5.6609912623933862</c:v>
                </c:pt>
                <c:pt idx="309">
                  <c:v>5.6723081046594226</c:v>
                </c:pt>
                <c:pt idx="310">
                  <c:v>5.6842138990890962</c:v>
                </c:pt>
                <c:pt idx="311">
                  <c:v>5.6958188723294931</c:v>
                </c:pt>
                <c:pt idx="312">
                  <c:v>5.7074786545031211</c:v>
                </c:pt>
                <c:pt idx="313">
                  <c:v>5.7188630529708302</c:v>
                </c:pt>
                <c:pt idx="314">
                  <c:v>5.7301394978650393</c:v>
                </c:pt>
                <c:pt idx="315">
                  <c:v>5.7411344362832786</c:v>
                </c:pt>
                <c:pt idx="316">
                  <c:v>5.7522935482495026</c:v>
                </c:pt>
                <c:pt idx="317">
                  <c:v>5.7632208649462866</c:v>
                </c:pt>
                <c:pt idx="318">
                  <c:v>5.77400633603754</c:v>
                </c:pt>
                <c:pt idx="319">
                  <c:v>5.7845262560349848</c:v>
                </c:pt>
                <c:pt idx="320">
                  <c:v>5.7955096159519037</c:v>
                </c:pt>
                <c:pt idx="321">
                  <c:v>5.8058554415536836</c:v>
                </c:pt>
                <c:pt idx="322">
                  <c:v>5.8162739826973153</c:v>
                </c:pt>
                <c:pt idx="323">
                  <c:v>5.8266065910251754</c:v>
                </c:pt>
                <c:pt idx="324">
                  <c:v>5.8369369108467533</c:v>
                </c:pt>
                <c:pt idx="325">
                  <c:v>5.8472754290260669</c:v>
                </c:pt>
                <c:pt idx="326">
                  <c:v>5.8572784990251723</c:v>
                </c:pt>
                <c:pt idx="327">
                  <c:v>5.8673635390024614</c:v>
                </c:pt>
                <c:pt idx="328">
                  <c:v>5.8771578557113449</c:v>
                </c:pt>
                <c:pt idx="329">
                  <c:v>5.8869759550916418</c:v>
                </c:pt>
                <c:pt idx="330">
                  <c:v>5.8970736598662699</c:v>
                </c:pt>
                <c:pt idx="331">
                  <c:v>5.9066296380536896</c:v>
                </c:pt>
                <c:pt idx="332">
                  <c:v>5.9165828874564559</c:v>
                </c:pt>
                <c:pt idx="333">
                  <c:v>5.9260447572025914</c:v>
                </c:pt>
                <c:pt idx="334">
                  <c:v>5.9355565982055616</c:v>
                </c:pt>
                <c:pt idx="335">
                  <c:v>5.9448541508673722</c:v>
                </c:pt>
                <c:pt idx="336">
                  <c:v>5.9544301870016607</c:v>
                </c:pt>
                <c:pt idx="337">
                  <c:v>5.9639079071501326</c:v>
                </c:pt>
                <c:pt idx="338">
                  <c:v>5.9732073083522028</c:v>
                </c:pt>
                <c:pt idx="339">
                  <c:v>5.9824948823151276</c:v>
                </c:pt>
                <c:pt idx="340">
                  <c:v>5.9917285589612712</c:v>
                </c:pt>
                <c:pt idx="341">
                  <c:v>6.0009094341351563</c:v>
                </c:pt>
                <c:pt idx="342">
                  <c:v>6.0101491432960401</c:v>
                </c:pt>
                <c:pt idx="343">
                  <c:v>6.0190121947637456</c:v>
                </c:pt>
                <c:pt idx="344">
                  <c:v>6.0282319848555126</c:v>
                </c:pt>
                <c:pt idx="345">
                  <c:v>6.0371482434819468</c:v>
                </c:pt>
                <c:pt idx="346">
                  <c:v>6.0460554316720021</c:v>
                </c:pt>
                <c:pt idx="347">
                  <c:v>6.0548862577175804</c:v>
                </c:pt>
                <c:pt idx="348">
                  <c:v>6.0638874747039084</c:v>
                </c:pt>
                <c:pt idx="349">
                  <c:v>6.0724969173402528</c:v>
                </c:pt>
                <c:pt idx="350">
                  <c:v>6.0814548335901666</c:v>
                </c:pt>
                <c:pt idx="351">
                  <c:v>6.0899215083750056</c:v>
                </c:pt>
                <c:pt idx="352">
                  <c:v>6.0987730843525938</c:v>
                </c:pt>
                <c:pt idx="353">
                  <c:v>6.1072793653432784</c:v>
                </c:pt>
                <c:pt idx="354">
                  <c:v>6.1159655807626514</c:v>
                </c:pt>
                <c:pt idx="355">
                  <c:v>6.1246549056853876</c:v>
                </c:pt>
                <c:pt idx="356">
                  <c:v>6.1330419909638287</c:v>
                </c:pt>
                <c:pt idx="357">
                  <c:v>6.1416761968672953</c:v>
                </c:pt>
                <c:pt idx="358">
                  <c:v>6.1501189440209103</c:v>
                </c:pt>
                <c:pt idx="359">
                  <c:v>6.1597889039549258</c:v>
                </c:pt>
                <c:pt idx="360">
                  <c:v>6.1680115238825426</c:v>
                </c:pt>
                <c:pt idx="361">
                  <c:v>6.1766423409792877</c:v>
                </c:pt>
                <c:pt idx="362">
                  <c:v>6.1850318290921038</c:v>
                </c:pt>
                <c:pt idx="363">
                  <c:v>6.1924612031251307</c:v>
                </c:pt>
                <c:pt idx="364">
                  <c:v>6.2008848282445488</c:v>
                </c:pt>
                <c:pt idx="365">
                  <c:v>6.2090939629769464</c:v>
                </c:pt>
                <c:pt idx="366">
                  <c:v>6.2177267506626608</c:v>
                </c:pt>
                <c:pt idx="367">
                  <c:v>6.225910943804819</c:v>
                </c:pt>
                <c:pt idx="368">
                  <c:v>6.2352197478569114</c:v>
                </c:pt>
                <c:pt idx="369">
                  <c:v>6.2436768733293722</c:v>
                </c:pt>
                <c:pt idx="370">
                  <c:v>6.2519031329396721</c:v>
                </c:pt>
                <c:pt idx="371">
                  <c:v>6.2600562304479981</c:v>
                </c:pt>
                <c:pt idx="372">
                  <c:v>6.2683393278384862</c:v>
                </c:pt>
                <c:pt idx="373">
                  <c:v>6.2766199124897284</c:v>
                </c:pt>
                <c:pt idx="374">
                  <c:v>6.2849995558480511</c:v>
                </c:pt>
                <c:pt idx="375">
                  <c:v>6.2932132710177306</c:v>
                </c:pt>
                <c:pt idx="376">
                  <c:v>6.301493951972553</c:v>
                </c:pt>
                <c:pt idx="377">
                  <c:v>6.3096538906688044</c:v>
                </c:pt>
                <c:pt idx="378">
                  <c:v>6.3179443697665398</c:v>
                </c:pt>
                <c:pt idx="379">
                  <c:v>6.3260394095225374</c:v>
                </c:pt>
                <c:pt idx="380">
                  <c:v>6.3346752016288042</c:v>
                </c:pt>
                <c:pt idx="381">
                  <c:v>6.3432537206413233</c:v>
                </c:pt>
                <c:pt idx="382">
                  <c:v>6.3514109427882586</c:v>
                </c:pt>
                <c:pt idx="383">
                  <c:v>6.359744513829245</c:v>
                </c:pt>
                <c:pt idx="384">
                  <c:v>6.3682918984818286</c:v>
                </c:pt>
                <c:pt idx="385">
                  <c:v>6.3767584568442794</c:v>
                </c:pt>
                <c:pt idx="386">
                  <c:v>6.3849688484196587</c:v>
                </c:pt>
                <c:pt idx="387">
                  <c:v>6.3932960761660844</c:v>
                </c:pt>
                <c:pt idx="388">
                  <c:v>6.4018450606800963</c:v>
                </c:pt>
                <c:pt idx="389">
                  <c:v>6.4111652914652826</c:v>
                </c:pt>
                <c:pt idx="390">
                  <c:v>6.4198641630869933</c:v>
                </c:pt>
                <c:pt idx="391">
                  <c:v>6.4281422989061374</c:v>
                </c:pt>
                <c:pt idx="392">
                  <c:v>6.4367184371812094</c:v>
                </c:pt>
                <c:pt idx="393">
                  <c:v>6.4451106228028658</c:v>
                </c:pt>
                <c:pt idx="394">
                  <c:v>6.453908534795886</c:v>
                </c:pt>
                <c:pt idx="395">
                  <c:v>6.4624315126127261</c:v>
                </c:pt>
                <c:pt idx="396">
                  <c:v>6.4711202646200761</c:v>
                </c:pt>
                <c:pt idx="397">
                  <c:v>6.4799114970158884</c:v>
                </c:pt>
                <c:pt idx="398">
                  <c:v>6.4885275634452277</c:v>
                </c:pt>
                <c:pt idx="399">
                  <c:v>6.4972551711574589</c:v>
                </c:pt>
                <c:pt idx="400">
                  <c:v>6.5059495950013382</c:v>
                </c:pt>
                <c:pt idx="401">
                  <c:v>6.5149240674396189</c:v>
                </c:pt>
                <c:pt idx="402">
                  <c:v>6.5236358816750064</c:v>
                </c:pt>
                <c:pt idx="403">
                  <c:v>6.5328808378070722</c:v>
                </c:pt>
                <c:pt idx="404">
                  <c:v>6.541885449300068</c:v>
                </c:pt>
                <c:pt idx="405">
                  <c:v>6.5506474481935157</c:v>
                </c:pt>
                <c:pt idx="406">
                  <c:v>6.5597095844591351</c:v>
                </c:pt>
                <c:pt idx="407">
                  <c:v>6.5690769155326372</c:v>
                </c:pt>
                <c:pt idx="408">
                  <c:v>6.5778367314182482</c:v>
                </c:pt>
                <c:pt idx="409">
                  <c:v>6.5871545638800679</c:v>
                </c:pt>
                <c:pt idx="410">
                  <c:v>6.5962173708431706</c:v>
                </c:pt>
                <c:pt idx="411">
                  <c:v>6.6064788953750391</c:v>
                </c:pt>
                <c:pt idx="412">
                  <c:v>6.6159820704515973</c:v>
                </c:pt>
                <c:pt idx="413">
                  <c:v>6.6254607816646454</c:v>
                </c:pt>
                <c:pt idx="414">
                  <c:v>6.6345933950846643</c:v>
                </c:pt>
                <c:pt idx="415">
                  <c:v>6.6443610002727267</c:v>
                </c:pt>
                <c:pt idx="416">
                  <c:v>6.6541960629578201</c:v>
                </c:pt>
                <c:pt idx="417">
                  <c:v>6.6636335402530733</c:v>
                </c:pt>
                <c:pt idx="418">
                  <c:v>6.6734856135060454</c:v>
                </c:pt>
                <c:pt idx="419">
                  <c:v>6.6832203644054751</c:v>
                </c:pt>
                <c:pt idx="420">
                  <c:v>6.6935052798064714</c:v>
                </c:pt>
                <c:pt idx="421">
                  <c:v>6.703307627269294</c:v>
                </c:pt>
                <c:pt idx="422">
                  <c:v>6.7133084601227253</c:v>
                </c:pt>
                <c:pt idx="423">
                  <c:v>6.723509038043697</c:v>
                </c:pt>
                <c:pt idx="424">
                  <c:v>6.7337101958742309</c:v>
                </c:pt>
                <c:pt idx="425">
                  <c:v>6.7443258118902367</c:v>
                </c:pt>
                <c:pt idx="426">
                  <c:v>6.7543384235939854</c:v>
                </c:pt>
                <c:pt idx="427">
                  <c:v>6.7649630009652402</c:v>
                </c:pt>
                <c:pt idx="428">
                  <c:v>6.7752534473290744</c:v>
                </c:pt>
                <c:pt idx="429">
                  <c:v>6.7859745528887174</c:v>
                </c:pt>
                <c:pt idx="430">
                  <c:v>6.7966187003069631</c:v>
                </c:pt>
                <c:pt idx="431">
                  <c:v>6.8075778003994412</c:v>
                </c:pt>
                <c:pt idx="432">
                  <c:v>6.8184126266671896</c:v>
                </c:pt>
                <c:pt idx="433">
                  <c:v>6.8296113296684977</c:v>
                </c:pt>
                <c:pt idx="434">
                  <c:v>6.8404200299349771</c:v>
                </c:pt>
                <c:pt idx="435">
                  <c:v>6.8532185314744236</c:v>
                </c:pt>
                <c:pt idx="436">
                  <c:v>6.8647371654519951</c:v>
                </c:pt>
                <c:pt idx="437">
                  <c:v>6.8761935042871967</c:v>
                </c:pt>
                <c:pt idx="438">
                  <c:v>6.8876171688221381</c:v>
                </c:pt>
                <c:pt idx="439">
                  <c:v>6.8991997982700566</c:v>
                </c:pt>
                <c:pt idx="440">
                  <c:v>6.9109911936316406</c:v>
                </c:pt>
                <c:pt idx="441">
                  <c:v>6.9230839973892557</c:v>
                </c:pt>
                <c:pt idx="442">
                  <c:v>6.9348335608782836</c:v>
                </c:pt>
                <c:pt idx="443">
                  <c:v>6.9469347550576819</c:v>
                </c:pt>
                <c:pt idx="444">
                  <c:v>6.9592047313224352</c:v>
                </c:pt>
                <c:pt idx="445">
                  <c:v>6.9718997409806036</c:v>
                </c:pt>
                <c:pt idx="446">
                  <c:v>6.9842204726434138</c:v>
                </c:pt>
                <c:pt idx="447">
                  <c:v>6.9970235921297066</c:v>
                </c:pt>
                <c:pt idx="448">
                  <c:v>7.0095981971169454</c:v>
                </c:pt>
                <c:pt idx="449">
                  <c:v>7.0228217532904997</c:v>
                </c:pt>
                <c:pt idx="450">
                  <c:v>7.0356695047483218</c:v>
                </c:pt>
                <c:pt idx="451">
                  <c:v>7.0490061977982901</c:v>
                </c:pt>
                <c:pt idx="452">
                  <c:v>7.0621107261503706</c:v>
                </c:pt>
                <c:pt idx="453">
                  <c:v>7.0758919136882241</c:v>
                </c:pt>
                <c:pt idx="454">
                  <c:v>7.0908091781425018</c:v>
                </c:pt>
                <c:pt idx="455">
                  <c:v>7.105041137199386</c:v>
                </c:pt>
                <c:pt idx="456">
                  <c:v>7.1188309641705807</c:v>
                </c:pt>
                <c:pt idx="457">
                  <c:v>7.1327182873825929</c:v>
                </c:pt>
                <c:pt idx="458">
                  <c:v>7.1467065044919327</c:v>
                </c:pt>
                <c:pt idx="459">
                  <c:v>7.1610970280757851</c:v>
                </c:pt>
                <c:pt idx="460">
                  <c:v>7.1756931656718903</c:v>
                </c:pt>
                <c:pt idx="461">
                  <c:v>7.1903199314445692</c:v>
                </c:pt>
                <c:pt idx="462">
                  <c:v>7.2052145468134174</c:v>
                </c:pt>
                <c:pt idx="463">
                  <c:v>7.2198390702576063</c:v>
                </c:pt>
                <c:pt idx="464">
                  <c:v>7.2351522105748964</c:v>
                </c:pt>
                <c:pt idx="465">
                  <c:v>7.250617328582873</c:v>
                </c:pt>
                <c:pt idx="466">
                  <c:v>7.2659894705817809</c:v>
                </c:pt>
                <c:pt idx="467">
                  <c:v>7.2815269183196554</c:v>
                </c:pt>
                <c:pt idx="468">
                  <c:v>7.2973202280084761</c:v>
                </c:pt>
                <c:pt idx="469">
                  <c:v>7.3131323163656914</c:v>
                </c:pt>
                <c:pt idx="470">
                  <c:v>7.3289617989611253</c:v>
                </c:pt>
                <c:pt idx="471">
                  <c:v>7.3451295409256474</c:v>
                </c:pt>
                <c:pt idx="472">
                  <c:v>7.3615055163950283</c:v>
                </c:pt>
                <c:pt idx="473">
                  <c:v>7.3778909907852617</c:v>
                </c:pt>
                <c:pt idx="474">
                  <c:v>7.3941478872713189</c:v>
                </c:pt>
                <c:pt idx="475">
                  <c:v>7.4108487383475996</c:v>
                </c:pt>
                <c:pt idx="476">
                  <c:v>7.429808422065685</c:v>
                </c:pt>
                <c:pt idx="477">
                  <c:v>7.4468848077940279</c:v>
                </c:pt>
                <c:pt idx="478">
                  <c:v>7.4638197921196383</c:v>
                </c:pt>
                <c:pt idx="479">
                  <c:v>7.4810833351985826</c:v>
                </c:pt>
                <c:pt idx="480">
                  <c:v>7.4981185072259802</c:v>
                </c:pt>
                <c:pt idx="481">
                  <c:v>7.515830182277651</c:v>
                </c:pt>
                <c:pt idx="482">
                  <c:v>7.5333775552637281</c:v>
                </c:pt>
                <c:pt idx="483">
                  <c:v>7.5510555759330709</c:v>
                </c:pt>
                <c:pt idx="484">
                  <c:v>7.5689564801747498</c:v>
                </c:pt>
                <c:pt idx="485">
                  <c:v>7.586671407014733</c:v>
                </c:pt>
                <c:pt idx="486">
                  <c:v>7.6044802923372004</c:v>
                </c:pt>
                <c:pt idx="487">
                  <c:v>7.6227485953454082</c:v>
                </c:pt>
                <c:pt idx="488">
                  <c:v>7.6411646786191287</c:v>
                </c:pt>
                <c:pt idx="489">
                  <c:v>7.6592222451613647</c:v>
                </c:pt>
                <c:pt idx="490">
                  <c:v>7.677645208247986</c:v>
                </c:pt>
                <c:pt idx="491">
                  <c:v>7.6959041331521467</c:v>
                </c:pt>
                <c:pt idx="492">
                  <c:v>7.7146007777861074</c:v>
                </c:pt>
                <c:pt idx="493">
                  <c:v>7.7332028086510034</c:v>
                </c:pt>
                <c:pt idx="494">
                  <c:v>7.7523033139384037</c:v>
                </c:pt>
                <c:pt idx="495">
                  <c:v>7.7703243879896569</c:v>
                </c:pt>
                <c:pt idx="496">
                  <c:v>7.789043427151233</c:v>
                </c:pt>
                <c:pt idx="497">
                  <c:v>7.8073394822898212</c:v>
                </c:pt>
                <c:pt idx="498">
                  <c:v>7.8262521258041486</c:v>
                </c:pt>
                <c:pt idx="499">
                  <c:v>7.844504843812123</c:v>
                </c:pt>
                <c:pt idx="500">
                  <c:v>7.8638808917629701</c:v>
                </c:pt>
                <c:pt idx="501">
                  <c:v>7.8823542573416514</c:v>
                </c:pt>
                <c:pt idx="502">
                  <c:v>7.9011178765805852</c:v>
                </c:pt>
                <c:pt idx="503">
                  <c:v>7.9200881992511833</c:v>
                </c:pt>
                <c:pt idx="504">
                  <c:v>7.9388061338123608</c:v>
                </c:pt>
                <c:pt idx="505">
                  <c:v>7.957342710195201</c:v>
                </c:pt>
                <c:pt idx="506">
                  <c:v>7.9758401024268473</c:v>
                </c:pt>
                <c:pt idx="507">
                  <c:v>7.993758714399517</c:v>
                </c:pt>
                <c:pt idx="508">
                  <c:v>8.0125110251971812</c:v>
                </c:pt>
                <c:pt idx="509">
                  <c:v>8.0330077888676854</c:v>
                </c:pt>
                <c:pt idx="510">
                  <c:v>8.0512740206496396</c:v>
                </c:pt>
                <c:pt idx="511">
                  <c:v>8.0695420108565266</c:v>
                </c:pt>
                <c:pt idx="512">
                  <c:v>8.0874939051267738</c:v>
                </c:pt>
                <c:pt idx="513">
                  <c:v>8.1056687534187954</c:v>
                </c:pt>
                <c:pt idx="514">
                  <c:v>8.1234652658056721</c:v>
                </c:pt>
                <c:pt idx="515">
                  <c:v>8.1416109989501493</c:v>
                </c:pt>
                <c:pt idx="516">
                  <c:v>8.1595022212998405</c:v>
                </c:pt>
                <c:pt idx="517">
                  <c:v>8.1772903845146825</c:v>
                </c:pt>
                <c:pt idx="518">
                  <c:v>8.1946777882503881</c:v>
                </c:pt>
                <c:pt idx="519">
                  <c:v>8.2125819166748606</c:v>
                </c:pt>
                <c:pt idx="520">
                  <c:v>8.2300135349489594</c:v>
                </c:pt>
                <c:pt idx="521">
                  <c:v>8.2470484037193188</c:v>
                </c:pt>
                <c:pt idx="522">
                  <c:v>8.264097085447526</c:v>
                </c:pt>
                <c:pt idx="523">
                  <c:v>8.2809096788038374</c:v>
                </c:pt>
                <c:pt idx="524">
                  <c:v>8.2972937498394668</c:v>
                </c:pt>
                <c:pt idx="525">
                  <c:v>8.3140829844064434</c:v>
                </c:pt>
                <c:pt idx="526">
                  <c:v>8.3307340816394273</c:v>
                </c:pt>
                <c:pt idx="527">
                  <c:v>8.3467200386322773</c:v>
                </c:pt>
                <c:pt idx="528">
                  <c:v>8.3631580078660797</c:v>
                </c:pt>
                <c:pt idx="529">
                  <c:v>8.3798988615476446</c:v>
                </c:pt>
                <c:pt idx="530">
                  <c:v>8.3957193377642536</c:v>
                </c:pt>
                <c:pt idx="531">
                  <c:v>8.4113970031313663</c:v>
                </c:pt>
                <c:pt idx="532">
                  <c:v>8.4285747575551966</c:v>
                </c:pt>
                <c:pt idx="533">
                  <c:v>8.4440725694562193</c:v>
                </c:pt>
                <c:pt idx="534">
                  <c:v>8.4595444999933491</c:v>
                </c:pt>
                <c:pt idx="535">
                  <c:v>8.475053863389034</c:v>
                </c:pt>
                <c:pt idx="536">
                  <c:v>8.4897421447598376</c:v>
                </c:pt>
                <c:pt idx="537">
                  <c:v>8.5050041388836775</c:v>
                </c:pt>
                <c:pt idx="538">
                  <c:v>8.5195220053982066</c:v>
                </c:pt>
                <c:pt idx="539">
                  <c:v>8.534013278943771</c:v>
                </c:pt>
                <c:pt idx="540">
                  <c:v>8.548417423611463</c:v>
                </c:pt>
                <c:pt idx="541">
                  <c:v>8.5623907486254254</c:v>
                </c:pt>
                <c:pt idx="542">
                  <c:v>8.5769047847970281</c:v>
                </c:pt>
                <c:pt idx="543">
                  <c:v>8.5908242659731204</c:v>
                </c:pt>
                <c:pt idx="544">
                  <c:v>8.6048752712333698</c:v>
                </c:pt>
                <c:pt idx="545">
                  <c:v>8.6188340126140979</c:v>
                </c:pt>
                <c:pt idx="546">
                  <c:v>8.6321033969894678</c:v>
                </c:pt>
                <c:pt idx="547">
                  <c:v>8.6460997444015106</c:v>
                </c:pt>
                <c:pt idx="548">
                  <c:v>8.6594678167603814</c:v>
                </c:pt>
                <c:pt idx="549">
                  <c:v>8.67264550447935</c:v>
                </c:pt>
                <c:pt idx="550">
                  <c:v>8.6855835477126533</c:v>
                </c:pt>
                <c:pt idx="551">
                  <c:v>8.698390782179299</c:v>
                </c:pt>
                <c:pt idx="552">
                  <c:v>8.7113237273359925</c:v>
                </c:pt>
                <c:pt idx="553">
                  <c:v>8.7251829495036262</c:v>
                </c:pt>
                <c:pt idx="554">
                  <c:v>8.7365920782149118</c:v>
                </c:pt>
                <c:pt idx="555">
                  <c:v>8.7492810651836059</c:v>
                </c:pt>
                <c:pt idx="556">
                  <c:v>8.7615025364477255</c:v>
                </c:pt>
                <c:pt idx="557">
                  <c:v>8.7739350820519633</c:v>
                </c:pt>
                <c:pt idx="558">
                  <c:v>8.7859529608359885</c:v>
                </c:pt>
                <c:pt idx="559">
                  <c:v>8.798138080339255</c:v>
                </c:pt>
                <c:pt idx="560">
                  <c:v>8.8095916644264918</c:v>
                </c:pt>
                <c:pt idx="561">
                  <c:v>8.8212634895543296</c:v>
                </c:pt>
                <c:pt idx="562">
                  <c:v>8.8329121508910013</c:v>
                </c:pt>
                <c:pt idx="563">
                  <c:v>8.8442670986160383</c:v>
                </c:pt>
                <c:pt idx="564">
                  <c:v>8.8559013441690393</c:v>
                </c:pt>
                <c:pt idx="565">
                  <c:v>8.8672206691732569</c:v>
                </c:pt>
                <c:pt idx="566">
                  <c:v>8.8781670874627707</c:v>
                </c:pt>
                <c:pt idx="567">
                  <c:v>8.8895440836480759</c:v>
                </c:pt>
                <c:pt idx="568">
                  <c:v>8.9005143795295538</c:v>
                </c:pt>
                <c:pt idx="569">
                  <c:v>8.9112515243648076</c:v>
                </c:pt>
                <c:pt idx="570">
                  <c:v>8.9219803819676393</c:v>
                </c:pt>
                <c:pt idx="571">
                  <c:v>8.9339770802189626</c:v>
                </c:pt>
                <c:pt idx="572">
                  <c:v>8.944415363959358</c:v>
                </c:pt>
                <c:pt idx="573">
                  <c:v>8.9551099720666478</c:v>
                </c:pt>
                <c:pt idx="574">
                  <c:v>8.9653849399302654</c:v>
                </c:pt>
                <c:pt idx="575">
                  <c:v>8.9756263575600386</c:v>
                </c:pt>
                <c:pt idx="576">
                  <c:v>8.9857748248896741</c:v>
                </c:pt>
                <c:pt idx="577">
                  <c:v>8.9961254239525452</c:v>
                </c:pt>
                <c:pt idx="578">
                  <c:v>9.006152665619803</c:v>
                </c:pt>
                <c:pt idx="579">
                  <c:v>9.0160243508494133</c:v>
                </c:pt>
                <c:pt idx="580">
                  <c:v>9.0258675989879862</c:v>
                </c:pt>
                <c:pt idx="581">
                  <c:v>9.0359865749532098</c:v>
                </c:pt>
                <c:pt idx="582">
                  <c:v>9.0454851673176506</c:v>
                </c:pt>
                <c:pt idx="583">
                  <c:v>9.0551487909359221</c:v>
                </c:pt>
                <c:pt idx="584">
                  <c:v>9.0646313384800905</c:v>
                </c:pt>
                <c:pt idx="585">
                  <c:v>9.0743162399633945</c:v>
                </c:pt>
                <c:pt idx="586">
                  <c:v>9.083859890510805</c:v>
                </c:pt>
                <c:pt idx="587">
                  <c:v>9.0934161063703236</c:v>
                </c:pt>
                <c:pt idx="588">
                  <c:v>9.1026561852095309</c:v>
                </c:pt>
                <c:pt idx="589">
                  <c:v>9.1118692168723854</c:v>
                </c:pt>
                <c:pt idx="590">
                  <c:v>9.1214703614213786</c:v>
                </c:pt>
                <c:pt idx="591">
                  <c:v>9.1304253712891814</c:v>
                </c:pt>
                <c:pt idx="592">
                  <c:v>9.1394411091836218</c:v>
                </c:pt>
                <c:pt idx="593">
                  <c:v>9.1496049593978519</c:v>
                </c:pt>
                <c:pt idx="594">
                  <c:v>9.1585518112680671</c:v>
                </c:pt>
                <c:pt idx="595">
                  <c:v>9.1673816442947977</c:v>
                </c:pt>
                <c:pt idx="596">
                  <c:v>9.1766359790129215</c:v>
                </c:pt>
                <c:pt idx="597">
                  <c:v>9.1854149958822191</c:v>
                </c:pt>
                <c:pt idx="598">
                  <c:v>9.1944693424527415</c:v>
                </c:pt>
                <c:pt idx="599">
                  <c:v>9.2031974227081363</c:v>
                </c:pt>
                <c:pt idx="600">
                  <c:v>9.2118532334915511</c:v>
                </c:pt>
                <c:pt idx="601">
                  <c:v>9.2206458577459465</c:v>
                </c:pt>
                <c:pt idx="602">
                  <c:v>9.2292632980448417</c:v>
                </c:pt>
                <c:pt idx="603">
                  <c:v>9.2379163258235142</c:v>
                </c:pt>
                <c:pt idx="604">
                  <c:v>9.2466413844289441</c:v>
                </c:pt>
                <c:pt idx="605">
                  <c:v>9.2551875205316598</c:v>
                </c:pt>
                <c:pt idx="606">
                  <c:v>9.263952369214234</c:v>
                </c:pt>
                <c:pt idx="607">
                  <c:v>9.2724145715949611</c:v>
                </c:pt>
                <c:pt idx="608">
                  <c:v>9.2810221908122177</c:v>
                </c:pt>
                <c:pt idx="609">
                  <c:v>9.2894331234183607</c:v>
                </c:pt>
                <c:pt idx="610">
                  <c:v>9.297753309975457</c:v>
                </c:pt>
                <c:pt idx="611">
                  <c:v>9.306187211425371</c:v>
                </c:pt>
                <c:pt idx="612">
                  <c:v>9.3147392100767838</c:v>
                </c:pt>
                <c:pt idx="613">
                  <c:v>9.3229303690727789</c:v>
                </c:pt>
                <c:pt idx="614">
                  <c:v>9.332248604684743</c:v>
                </c:pt>
                <c:pt idx="615">
                  <c:v>9.3406081559471037</c:v>
                </c:pt>
                <c:pt idx="616">
                  <c:v>9.3489216562758859</c:v>
                </c:pt>
                <c:pt idx="617">
                  <c:v>9.3571868063659611</c:v>
                </c:pt>
                <c:pt idx="618">
                  <c:v>9.3657076893007911</c:v>
                </c:pt>
                <c:pt idx="619">
                  <c:v>9.3739515959374202</c:v>
                </c:pt>
                <c:pt idx="620">
                  <c:v>9.38218667969298</c:v>
                </c:pt>
                <c:pt idx="621">
                  <c:v>9.3906310888963791</c:v>
                </c:pt>
                <c:pt idx="622">
                  <c:v>9.3989885220473948</c:v>
                </c:pt>
                <c:pt idx="623">
                  <c:v>9.407339059196957</c:v>
                </c:pt>
                <c:pt idx="624">
                  <c:v>9.4157209108979512</c:v>
                </c:pt>
                <c:pt idx="625">
                  <c:v>9.4240673646456337</c:v>
                </c:pt>
                <c:pt idx="626">
                  <c:v>9.4321476961581876</c:v>
                </c:pt>
                <c:pt idx="627">
                  <c:v>9.4405613694897568</c:v>
                </c:pt>
                <c:pt idx="628">
                  <c:v>9.4490441646223342</c:v>
                </c:pt>
                <c:pt idx="629">
                  <c:v>9.4572501715527704</c:v>
                </c:pt>
                <c:pt idx="630">
                  <c:v>9.4655454002957953</c:v>
                </c:pt>
                <c:pt idx="631">
                  <c:v>9.4739123837685977</c:v>
                </c:pt>
                <c:pt idx="632">
                  <c:v>9.482140081634844</c:v>
                </c:pt>
                <c:pt idx="633">
                  <c:v>9.4904494915232753</c:v>
                </c:pt>
                <c:pt idx="634">
                  <c:v>9.4986450160442608</c:v>
                </c:pt>
                <c:pt idx="635">
                  <c:v>9.5070536057531836</c:v>
                </c:pt>
                <c:pt idx="636">
                  <c:v>9.5154796109311306</c:v>
                </c:pt>
                <c:pt idx="637">
                  <c:v>9.5236198319715619</c:v>
                </c:pt>
                <c:pt idx="638">
                  <c:v>9.5323487909784212</c:v>
                </c:pt>
                <c:pt idx="639">
                  <c:v>9.540688620933075</c:v>
                </c:pt>
                <c:pt idx="640">
                  <c:v>9.5500684356997407</c:v>
                </c:pt>
                <c:pt idx="641">
                  <c:v>9.5586903395395133</c:v>
                </c:pt>
                <c:pt idx="642">
                  <c:v>9.5669607906661369</c:v>
                </c:pt>
                <c:pt idx="643">
                  <c:v>9.5755965999010506</c:v>
                </c:pt>
                <c:pt idx="644">
                  <c:v>9.5841911895492373</c:v>
                </c:pt>
                <c:pt idx="645">
                  <c:v>9.5927976759949658</c:v>
                </c:pt>
                <c:pt idx="646">
                  <c:v>9.6012432004779846</c:v>
                </c:pt>
                <c:pt idx="647">
                  <c:v>9.6097183873736842</c:v>
                </c:pt>
                <c:pt idx="648">
                  <c:v>9.6183637850690058</c:v>
                </c:pt>
                <c:pt idx="649">
                  <c:v>9.6269388805984821</c:v>
                </c:pt>
                <c:pt idx="650">
                  <c:v>9.6357230611143745</c:v>
                </c:pt>
                <c:pt idx="651">
                  <c:v>9.6446156026968826</c:v>
                </c:pt>
                <c:pt idx="652">
                  <c:v>9.6531938886716144</c:v>
                </c:pt>
                <c:pt idx="653">
                  <c:v>9.6619895930458206</c:v>
                </c:pt>
                <c:pt idx="654">
                  <c:v>9.671919957000302</c:v>
                </c:pt>
                <c:pt idx="655">
                  <c:v>9.6796915049148904</c:v>
                </c:pt>
                <c:pt idx="656">
                  <c:v>9.6898788224998746</c:v>
                </c:pt>
                <c:pt idx="657">
                  <c:v>9.6988565158296112</c:v>
                </c:pt>
                <c:pt idx="658">
                  <c:v>9.7079912669572863</c:v>
                </c:pt>
                <c:pt idx="659">
                  <c:v>9.7170301859719395</c:v>
                </c:pt>
                <c:pt idx="660">
                  <c:v>9.7261213133347653</c:v>
                </c:pt>
                <c:pt idx="661">
                  <c:v>9.7353773776638128</c:v>
                </c:pt>
                <c:pt idx="662">
                  <c:v>9.7444948639770139</c:v>
                </c:pt>
                <c:pt idx="663">
                  <c:v>9.7537506193103098</c:v>
                </c:pt>
                <c:pt idx="664">
                  <c:v>9.7635190649170802</c:v>
                </c:pt>
                <c:pt idx="665">
                  <c:v>9.7725540762348171</c:v>
                </c:pt>
                <c:pt idx="666">
                  <c:v>9.7821438017682709</c:v>
                </c:pt>
                <c:pt idx="667">
                  <c:v>9.7926481361292623</c:v>
                </c:pt>
                <c:pt idx="668">
                  <c:v>9.8022993647954273</c:v>
                </c:pt>
                <c:pt idx="669">
                  <c:v>9.8119806688626312</c:v>
                </c:pt>
                <c:pt idx="670">
                  <c:v>9.8219209291638769</c:v>
                </c:pt>
                <c:pt idx="671">
                  <c:v>9.8319454589763851</c:v>
                </c:pt>
                <c:pt idx="672">
                  <c:v>9.8416451067767206</c:v>
                </c:pt>
                <c:pt idx="673">
                  <c:v>9.852104657080389</c:v>
                </c:pt>
                <c:pt idx="674">
                  <c:v>9.8622025599725944</c:v>
                </c:pt>
                <c:pt idx="675">
                  <c:v>9.8723791897263524</c:v>
                </c:pt>
                <c:pt idx="676">
                  <c:v>9.8828056937317488</c:v>
                </c:pt>
                <c:pt idx="677">
                  <c:v>9.8931942426172448</c:v>
                </c:pt>
                <c:pt idx="678">
                  <c:v>9.9035574266431645</c:v>
                </c:pt>
                <c:pt idx="679">
                  <c:v>9.9140782436484844</c:v>
                </c:pt>
                <c:pt idx="680">
                  <c:v>9.9247675003395344</c:v>
                </c:pt>
                <c:pt idx="681">
                  <c:v>9.9355138206427291</c:v>
                </c:pt>
                <c:pt idx="682">
                  <c:v>9.946661621975295</c:v>
                </c:pt>
                <c:pt idx="683">
                  <c:v>9.957473454155183</c:v>
                </c:pt>
                <c:pt idx="684">
                  <c:v>9.9681925575439596</c:v>
                </c:pt>
                <c:pt idx="685">
                  <c:v>9.979246383936399</c:v>
                </c:pt>
                <c:pt idx="686">
                  <c:v>9.9903149952959129</c:v>
                </c:pt>
                <c:pt idx="687">
                  <c:v>10.001527532221539</c:v>
                </c:pt>
                <c:pt idx="688">
                  <c:v>10.01293926438948</c:v>
                </c:pt>
                <c:pt idx="689">
                  <c:v>10.02543788195684</c:v>
                </c:pt>
                <c:pt idx="690">
                  <c:v>10.03726666432577</c:v>
                </c:pt>
                <c:pt idx="691">
                  <c:v>10.048834339096681</c:v>
                </c:pt>
                <c:pt idx="692">
                  <c:v>10.06089823595061</c:v>
                </c:pt>
                <c:pt idx="693">
                  <c:v>10.072745820048359</c:v>
                </c:pt>
                <c:pt idx="694">
                  <c:v>10.085260153911429</c:v>
                </c:pt>
                <c:pt idx="695">
                  <c:v>10.097577912415391</c:v>
                </c:pt>
                <c:pt idx="696">
                  <c:v>10.10973791677908</c:v>
                </c:pt>
                <c:pt idx="697">
                  <c:v>10.12247515940243</c:v>
                </c:pt>
                <c:pt idx="698">
                  <c:v>10.135394288478301</c:v>
                </c:pt>
                <c:pt idx="699">
                  <c:v>10.14803386199352</c:v>
                </c:pt>
                <c:pt idx="700">
                  <c:v>10.16069847459649</c:v>
                </c:pt>
                <c:pt idx="701">
                  <c:v>10.173970484492139</c:v>
                </c:pt>
                <c:pt idx="702">
                  <c:v>10.187245234129639</c:v>
                </c:pt>
                <c:pt idx="703">
                  <c:v>10.200422656558301</c:v>
                </c:pt>
                <c:pt idx="704">
                  <c:v>10.213627993877321</c:v>
                </c:pt>
                <c:pt idx="705">
                  <c:v>10.22718689368889</c:v>
                </c:pt>
                <c:pt idx="706">
                  <c:v>10.241054773345731</c:v>
                </c:pt>
                <c:pt idx="707">
                  <c:v>10.255012334373429</c:v>
                </c:pt>
                <c:pt idx="708">
                  <c:v>10.26911413882771</c:v>
                </c:pt>
                <c:pt idx="709">
                  <c:v>10.28324865669626</c:v>
                </c:pt>
                <c:pt idx="710">
                  <c:v>10.29783195936513</c:v>
                </c:pt>
                <c:pt idx="711">
                  <c:v>10.31226031630645</c:v>
                </c:pt>
                <c:pt idx="712">
                  <c:v>10.32707075945696</c:v>
                </c:pt>
                <c:pt idx="713">
                  <c:v>10.34155874531583</c:v>
                </c:pt>
                <c:pt idx="714">
                  <c:v>10.35660147502608</c:v>
                </c:pt>
                <c:pt idx="715">
                  <c:v>10.37148763216401</c:v>
                </c:pt>
                <c:pt idx="716">
                  <c:v>10.386532213590129</c:v>
                </c:pt>
                <c:pt idx="717">
                  <c:v>10.40246493819909</c:v>
                </c:pt>
                <c:pt idx="718">
                  <c:v>10.41758883110564</c:v>
                </c:pt>
                <c:pt idx="719">
                  <c:v>10.433414792943539</c:v>
                </c:pt>
                <c:pt idx="720">
                  <c:v>10.44930238307245</c:v>
                </c:pt>
                <c:pt idx="721">
                  <c:v>10.465082070922939</c:v>
                </c:pt>
                <c:pt idx="722">
                  <c:v>10.481022375307109</c:v>
                </c:pt>
                <c:pt idx="723">
                  <c:v>10.49924725591687</c:v>
                </c:pt>
                <c:pt idx="724">
                  <c:v>10.51375617476327</c:v>
                </c:pt>
                <c:pt idx="725">
                  <c:v>10.531029166543339</c:v>
                </c:pt>
                <c:pt idx="726">
                  <c:v>10.546984791448789</c:v>
                </c:pt>
                <c:pt idx="727">
                  <c:v>10.564138838398041</c:v>
                </c:pt>
                <c:pt idx="728">
                  <c:v>10.581022484673589</c:v>
                </c:pt>
                <c:pt idx="729">
                  <c:v>10.598314680064499</c:v>
                </c:pt>
                <c:pt idx="730">
                  <c:v>10.61746488857284</c:v>
                </c:pt>
                <c:pt idx="731">
                  <c:v>10.634603256047651</c:v>
                </c:pt>
                <c:pt idx="732">
                  <c:v>10.65213956850614</c:v>
                </c:pt>
                <c:pt idx="733">
                  <c:v>10.66922858861685</c:v>
                </c:pt>
                <c:pt idx="734">
                  <c:v>10.686920375155941</c:v>
                </c:pt>
                <c:pt idx="735">
                  <c:v>10.704624689236359</c:v>
                </c:pt>
                <c:pt idx="736">
                  <c:v>10.722163360703981</c:v>
                </c:pt>
                <c:pt idx="737">
                  <c:v>10.74022794485048</c:v>
                </c:pt>
                <c:pt idx="738">
                  <c:v>10.75860890955426</c:v>
                </c:pt>
                <c:pt idx="739">
                  <c:v>10.77670959115342</c:v>
                </c:pt>
                <c:pt idx="740">
                  <c:v>10.79517971038171</c:v>
                </c:pt>
                <c:pt idx="741">
                  <c:v>10.813581531403329</c:v>
                </c:pt>
                <c:pt idx="742">
                  <c:v>10.831536225266129</c:v>
                </c:pt>
                <c:pt idx="743">
                  <c:v>10.849582443006399</c:v>
                </c:pt>
                <c:pt idx="744">
                  <c:v>10.868462392186551</c:v>
                </c:pt>
                <c:pt idx="745">
                  <c:v>10.88709604132085</c:v>
                </c:pt>
                <c:pt idx="746">
                  <c:v>10.9061453057419</c:v>
                </c:pt>
                <c:pt idx="747">
                  <c:v>10.92485511584721</c:v>
                </c:pt>
                <c:pt idx="748">
                  <c:v>10.943444440409129</c:v>
                </c:pt>
                <c:pt idx="749">
                  <c:v>10.961754361887371</c:v>
                </c:pt>
                <c:pt idx="750">
                  <c:v>10.98030606063878</c:v>
                </c:pt>
                <c:pt idx="751">
                  <c:v>10.99905078030638</c:v>
                </c:pt>
                <c:pt idx="752">
                  <c:v>11.01737887002505</c:v>
                </c:pt>
                <c:pt idx="753">
                  <c:v>11.038537741644451</c:v>
                </c:pt>
                <c:pt idx="754">
                  <c:v>11.05661659490719</c:v>
                </c:pt>
                <c:pt idx="755">
                  <c:v>11.07549141208861</c:v>
                </c:pt>
                <c:pt idx="756">
                  <c:v>11.09373928997875</c:v>
                </c:pt>
                <c:pt idx="757">
                  <c:v>11.112397121909989</c:v>
                </c:pt>
                <c:pt idx="758">
                  <c:v>11.130936742187579</c:v>
                </c:pt>
                <c:pt idx="759">
                  <c:v>11.149470878134959</c:v>
                </c:pt>
                <c:pt idx="760">
                  <c:v>11.16811934653477</c:v>
                </c:pt>
                <c:pt idx="761">
                  <c:v>11.18596913445767</c:v>
                </c:pt>
                <c:pt idx="762">
                  <c:v>11.204412200211371</c:v>
                </c:pt>
                <c:pt idx="763">
                  <c:v>11.222556380661031</c:v>
                </c:pt>
                <c:pt idx="764">
                  <c:v>11.24090850587902</c:v>
                </c:pt>
                <c:pt idx="765">
                  <c:v>11.258886248426</c:v>
                </c:pt>
                <c:pt idx="766">
                  <c:v>11.276698752511891</c:v>
                </c:pt>
                <c:pt idx="767">
                  <c:v>11.29490606576802</c:v>
                </c:pt>
                <c:pt idx="768">
                  <c:v>11.31272538969897</c:v>
                </c:pt>
                <c:pt idx="769">
                  <c:v>11.330292321713889</c:v>
                </c:pt>
                <c:pt idx="770">
                  <c:v>11.34712255116505</c:v>
                </c:pt>
                <c:pt idx="771">
                  <c:v>11.36432564359238</c:v>
                </c:pt>
                <c:pt idx="772">
                  <c:v>11.38168577793971</c:v>
                </c:pt>
                <c:pt idx="773">
                  <c:v>11.39892039180417</c:v>
                </c:pt>
                <c:pt idx="774">
                  <c:v>11.415754088300661</c:v>
                </c:pt>
                <c:pt idx="775">
                  <c:v>11.43487278514838</c:v>
                </c:pt>
                <c:pt idx="776">
                  <c:v>11.45116023165731</c:v>
                </c:pt>
                <c:pt idx="777">
                  <c:v>11.46798284452241</c:v>
                </c:pt>
                <c:pt idx="778">
                  <c:v>11.484072328313299</c:v>
                </c:pt>
                <c:pt idx="779">
                  <c:v>11.500480527265619</c:v>
                </c:pt>
                <c:pt idx="780">
                  <c:v>11.51636199250567</c:v>
                </c:pt>
                <c:pt idx="781">
                  <c:v>11.532483898046671</c:v>
                </c:pt>
                <c:pt idx="782">
                  <c:v>11.548399057586341</c:v>
                </c:pt>
                <c:pt idx="783">
                  <c:v>11.564202907772939</c:v>
                </c:pt>
                <c:pt idx="784">
                  <c:v>11.579756327706329</c:v>
                </c:pt>
                <c:pt idx="785">
                  <c:v>11.59501197126788</c:v>
                </c:pt>
                <c:pt idx="786">
                  <c:v>11.610843755272789</c:v>
                </c:pt>
                <c:pt idx="787">
                  <c:v>11.62570782817976</c:v>
                </c:pt>
                <c:pt idx="788">
                  <c:v>11.6404285011459</c:v>
                </c:pt>
                <c:pt idx="789">
                  <c:v>11.655361125098089</c:v>
                </c:pt>
                <c:pt idx="790">
                  <c:v>11.670371618961081</c:v>
                </c:pt>
                <c:pt idx="791">
                  <c:v>11.68639036281961</c:v>
                </c:pt>
                <c:pt idx="792">
                  <c:v>11.699136614313311</c:v>
                </c:pt>
                <c:pt idx="793">
                  <c:v>11.714950120419619</c:v>
                </c:pt>
                <c:pt idx="794">
                  <c:v>11.729070445429</c:v>
                </c:pt>
                <c:pt idx="795">
                  <c:v>11.742876811808969</c:v>
                </c:pt>
                <c:pt idx="796">
                  <c:v>11.756763897238351</c:v>
                </c:pt>
                <c:pt idx="797">
                  <c:v>11.77061443081972</c:v>
                </c:pt>
                <c:pt idx="798">
                  <c:v>11.78394634913565</c:v>
                </c:pt>
                <c:pt idx="799">
                  <c:v>11.797725909568429</c:v>
                </c:pt>
                <c:pt idx="800">
                  <c:v>11.81058469067124</c:v>
                </c:pt>
                <c:pt idx="801">
                  <c:v>11.82387324515482</c:v>
                </c:pt>
                <c:pt idx="802">
                  <c:v>11.83640399446243</c:v>
                </c:pt>
                <c:pt idx="803">
                  <c:v>11.849578911615421</c:v>
                </c:pt>
                <c:pt idx="804">
                  <c:v>11.8619574073081</c:v>
                </c:pt>
                <c:pt idx="805">
                  <c:v>11.87488270189335</c:v>
                </c:pt>
                <c:pt idx="806">
                  <c:v>11.88720766711295</c:v>
                </c:pt>
                <c:pt idx="807">
                  <c:v>11.89965775425226</c:v>
                </c:pt>
                <c:pt idx="808">
                  <c:v>11.91190495534903</c:v>
                </c:pt>
                <c:pt idx="809">
                  <c:v>11.923864000167351</c:v>
                </c:pt>
                <c:pt idx="810">
                  <c:v>11.935992470339331</c:v>
                </c:pt>
                <c:pt idx="811">
                  <c:v>11.94748231169082</c:v>
                </c:pt>
                <c:pt idx="812">
                  <c:v>11.95928094589395</c:v>
                </c:pt>
                <c:pt idx="813">
                  <c:v>11.970964139749711</c:v>
                </c:pt>
                <c:pt idx="814">
                  <c:v>11.982718913330659</c:v>
                </c:pt>
                <c:pt idx="815">
                  <c:v>11.993951826873451</c:v>
                </c:pt>
                <c:pt idx="816">
                  <c:v>12.005411124039259</c:v>
                </c:pt>
                <c:pt idx="817">
                  <c:v>12.01674538034419</c:v>
                </c:pt>
                <c:pt idx="818">
                  <c:v>12.02770908844747</c:v>
                </c:pt>
                <c:pt idx="819">
                  <c:v>12.038618628371641</c:v>
                </c:pt>
                <c:pt idx="820">
                  <c:v>12.04938633430606</c:v>
                </c:pt>
                <c:pt idx="821">
                  <c:v>12.060481213182991</c:v>
                </c:pt>
                <c:pt idx="822">
                  <c:v>12.07105992432332</c:v>
                </c:pt>
                <c:pt idx="823">
                  <c:v>12.08137262931572</c:v>
                </c:pt>
                <c:pt idx="824">
                  <c:v>12.09213153946073</c:v>
                </c:pt>
                <c:pt idx="825">
                  <c:v>12.10252485546687</c:v>
                </c:pt>
                <c:pt idx="826">
                  <c:v>12.11299788297204</c:v>
                </c:pt>
                <c:pt idx="827">
                  <c:v>12.123426819979629</c:v>
                </c:pt>
                <c:pt idx="828">
                  <c:v>12.13340421440914</c:v>
                </c:pt>
                <c:pt idx="829">
                  <c:v>12.144669708440921</c:v>
                </c:pt>
                <c:pt idx="830">
                  <c:v>12.154564022359409</c:v>
                </c:pt>
                <c:pt idx="831">
                  <c:v>12.164346384960229</c:v>
                </c:pt>
                <c:pt idx="832">
                  <c:v>12.174153031167121</c:v>
                </c:pt>
                <c:pt idx="833">
                  <c:v>12.183821918296321</c:v>
                </c:pt>
                <c:pt idx="834">
                  <c:v>12.193662855110659</c:v>
                </c:pt>
                <c:pt idx="835">
                  <c:v>12.20301102922061</c:v>
                </c:pt>
                <c:pt idx="836">
                  <c:v>12.212335298956789</c:v>
                </c:pt>
                <c:pt idx="837">
                  <c:v>12.222352701931401</c:v>
                </c:pt>
                <c:pt idx="838">
                  <c:v>12.2316862378553</c:v>
                </c:pt>
                <c:pt idx="839">
                  <c:v>12.24100433399707</c:v>
                </c:pt>
                <c:pt idx="840">
                  <c:v>12.25023689919635</c:v>
                </c:pt>
                <c:pt idx="841">
                  <c:v>12.259632982761159</c:v>
                </c:pt>
                <c:pt idx="842">
                  <c:v>12.26875393876546</c:v>
                </c:pt>
                <c:pt idx="843">
                  <c:v>12.27800413768909</c:v>
                </c:pt>
                <c:pt idx="844">
                  <c:v>12.287166760481719</c:v>
                </c:pt>
                <c:pt idx="845">
                  <c:v>12.29627907386115</c:v>
                </c:pt>
                <c:pt idx="846">
                  <c:v>12.305343201250061</c:v>
                </c:pt>
                <c:pt idx="847">
                  <c:v>12.315256858928731</c:v>
                </c:pt>
                <c:pt idx="848">
                  <c:v>12.32429451053039</c:v>
                </c:pt>
                <c:pt idx="849">
                  <c:v>12.33285772033061</c:v>
                </c:pt>
                <c:pt idx="850">
                  <c:v>12.34179384820624</c:v>
                </c:pt>
                <c:pt idx="851">
                  <c:v>12.350379720286769</c:v>
                </c:pt>
                <c:pt idx="852">
                  <c:v>12.359186215919941</c:v>
                </c:pt>
                <c:pt idx="853">
                  <c:v>12.36788508091565</c:v>
                </c:pt>
                <c:pt idx="854">
                  <c:v>12.376829516704721</c:v>
                </c:pt>
                <c:pt idx="855">
                  <c:v>12.38528760001064</c:v>
                </c:pt>
                <c:pt idx="856">
                  <c:v>12.3940247226467</c:v>
                </c:pt>
                <c:pt idx="857">
                  <c:v>12.40263005668738</c:v>
                </c:pt>
                <c:pt idx="858">
                  <c:v>12.411033610935339</c:v>
                </c:pt>
                <c:pt idx="859">
                  <c:v>12.419718769907631</c:v>
                </c:pt>
                <c:pt idx="860">
                  <c:v>12.428342216267</c:v>
                </c:pt>
                <c:pt idx="861">
                  <c:v>12.436739244994779</c:v>
                </c:pt>
                <c:pt idx="862">
                  <c:v>12.444909740615421</c:v>
                </c:pt>
                <c:pt idx="863">
                  <c:v>12.453703213761599</c:v>
                </c:pt>
                <c:pt idx="864">
                  <c:v>12.46183404328626</c:v>
                </c:pt>
                <c:pt idx="865">
                  <c:v>12.470358794294791</c:v>
                </c:pt>
                <c:pt idx="866">
                  <c:v>12.478792081498529</c:v>
                </c:pt>
                <c:pt idx="867">
                  <c:v>12.48737864688923</c:v>
                </c:pt>
                <c:pt idx="868">
                  <c:v>12.495849181171049</c:v>
                </c:pt>
                <c:pt idx="869">
                  <c:v>12.504039987784729</c:v>
                </c:pt>
                <c:pt idx="870">
                  <c:v>12.51242071522134</c:v>
                </c:pt>
                <c:pt idx="871">
                  <c:v>12.520826215187119</c:v>
                </c:pt>
                <c:pt idx="872">
                  <c:v>12.52899041898891</c:v>
                </c:pt>
                <c:pt idx="873">
                  <c:v>12.53758167966796</c:v>
                </c:pt>
                <c:pt idx="874">
                  <c:v>12.5456670648753</c:v>
                </c:pt>
                <c:pt idx="875">
                  <c:v>12.55401691463789</c:v>
                </c:pt>
                <c:pt idx="876">
                  <c:v>12.56310184665513</c:v>
                </c:pt>
                <c:pt idx="877">
                  <c:v>12.57044977525619</c:v>
                </c:pt>
                <c:pt idx="878">
                  <c:v>12.578795927578669</c:v>
                </c:pt>
                <c:pt idx="879">
                  <c:v>12.58727798949786</c:v>
                </c:pt>
                <c:pt idx="880">
                  <c:v>12.59533238639921</c:v>
                </c:pt>
                <c:pt idx="881">
                  <c:v>12.603938052559339</c:v>
                </c:pt>
                <c:pt idx="882">
                  <c:v>12.61210166571913</c:v>
                </c:pt>
                <c:pt idx="883">
                  <c:v>12.620673685521</c:v>
                </c:pt>
                <c:pt idx="884">
                  <c:v>12.62888888940674</c:v>
                </c:pt>
                <c:pt idx="885">
                  <c:v>12.637347723179531</c:v>
                </c:pt>
                <c:pt idx="886">
                  <c:v>12.646689768225681</c:v>
                </c:pt>
                <c:pt idx="887">
                  <c:v>12.655011595330629</c:v>
                </c:pt>
                <c:pt idx="888">
                  <c:v>12.663379443164541</c:v>
                </c:pt>
                <c:pt idx="889">
                  <c:v>12.672014913669379</c:v>
                </c:pt>
                <c:pt idx="890">
                  <c:v>12.68028336472508</c:v>
                </c:pt>
                <c:pt idx="891">
                  <c:v>12.68874157972783</c:v>
                </c:pt>
                <c:pt idx="892">
                  <c:v>12.697253472455429</c:v>
                </c:pt>
                <c:pt idx="893">
                  <c:v>12.705788456562599</c:v>
                </c:pt>
                <c:pt idx="894">
                  <c:v>12.714348275908669</c:v>
                </c:pt>
                <c:pt idx="895">
                  <c:v>12.722660326725009</c:v>
                </c:pt>
                <c:pt idx="896">
                  <c:v>12.73117175474029</c:v>
                </c:pt>
                <c:pt idx="897">
                  <c:v>12.73960640736551</c:v>
                </c:pt>
                <c:pt idx="898">
                  <c:v>12.74814935588995</c:v>
                </c:pt>
                <c:pt idx="899">
                  <c:v>12.75668662088556</c:v>
                </c:pt>
                <c:pt idx="900">
                  <c:v>12.76552814661056</c:v>
                </c:pt>
                <c:pt idx="901">
                  <c:v>12.7743000946886</c:v>
                </c:pt>
                <c:pt idx="902">
                  <c:v>12.782827803567679</c:v>
                </c:pt>
                <c:pt idx="903">
                  <c:v>12.79252232930253</c:v>
                </c:pt>
                <c:pt idx="904">
                  <c:v>12.801521731989309</c:v>
                </c:pt>
                <c:pt idx="905">
                  <c:v>12.810383891299979</c:v>
                </c:pt>
                <c:pt idx="906">
                  <c:v>12.819316581407859</c:v>
                </c:pt>
                <c:pt idx="907">
                  <c:v>12.82819427069734</c:v>
                </c:pt>
                <c:pt idx="908">
                  <c:v>12.83708085276615</c:v>
                </c:pt>
                <c:pt idx="909">
                  <c:v>12.84605098852904</c:v>
                </c:pt>
                <c:pt idx="910">
                  <c:v>12.85514451733277</c:v>
                </c:pt>
                <c:pt idx="911">
                  <c:v>12.864436314029829</c:v>
                </c:pt>
                <c:pt idx="912">
                  <c:v>12.87374580635778</c:v>
                </c:pt>
                <c:pt idx="913">
                  <c:v>12.883000283483479</c:v>
                </c:pt>
                <c:pt idx="914">
                  <c:v>12.89249926027238</c:v>
                </c:pt>
                <c:pt idx="915">
                  <c:v>12.901639576015141</c:v>
                </c:pt>
                <c:pt idx="916">
                  <c:v>12.911251287938549</c:v>
                </c:pt>
                <c:pt idx="917">
                  <c:v>12.92059143061153</c:v>
                </c:pt>
                <c:pt idx="918">
                  <c:v>12.930224511219199</c:v>
                </c:pt>
                <c:pt idx="919">
                  <c:v>12.939924997474289</c:v>
                </c:pt>
                <c:pt idx="920">
                  <c:v>12.94965645280536</c:v>
                </c:pt>
                <c:pt idx="921">
                  <c:v>12.959496284137909</c:v>
                </c:pt>
                <c:pt idx="922">
                  <c:v>12.969237322182719</c:v>
                </c:pt>
                <c:pt idx="923">
                  <c:v>12.980342537177179</c:v>
                </c:pt>
                <c:pt idx="924">
                  <c:v>12.990291316078171</c:v>
                </c:pt>
                <c:pt idx="925">
                  <c:v>13.00044133879314</c:v>
                </c:pt>
                <c:pt idx="926">
                  <c:v>13.010508790730469</c:v>
                </c:pt>
                <c:pt idx="927">
                  <c:v>13.02073948589609</c:v>
                </c:pt>
                <c:pt idx="928">
                  <c:v>13.03100365974835</c:v>
                </c:pt>
                <c:pt idx="929">
                  <c:v>13.041310304635349</c:v>
                </c:pt>
                <c:pt idx="930">
                  <c:v>13.05177206773347</c:v>
                </c:pt>
                <c:pt idx="931">
                  <c:v>13.062521532027761</c:v>
                </c:pt>
                <c:pt idx="932">
                  <c:v>13.07335839107683</c:v>
                </c:pt>
                <c:pt idx="933">
                  <c:v>13.08412451787432</c:v>
                </c:pt>
                <c:pt idx="934">
                  <c:v>13.09498641928908</c:v>
                </c:pt>
                <c:pt idx="935">
                  <c:v>13.106128006768481</c:v>
                </c:pt>
                <c:pt idx="936">
                  <c:v>13.11712684350336</c:v>
                </c:pt>
                <c:pt idx="937">
                  <c:v>13.128293552564809</c:v>
                </c:pt>
                <c:pt idx="938">
                  <c:v>13.13971727948293</c:v>
                </c:pt>
                <c:pt idx="939">
                  <c:v>13.151279343556711</c:v>
                </c:pt>
                <c:pt idx="940">
                  <c:v>13.162722274684841</c:v>
                </c:pt>
                <c:pt idx="941">
                  <c:v>13.1743211547422</c:v>
                </c:pt>
                <c:pt idx="942">
                  <c:v>13.186032701216179</c:v>
                </c:pt>
                <c:pt idx="943">
                  <c:v>13.197573812559099</c:v>
                </c:pt>
                <c:pt idx="944">
                  <c:v>13.209371805931911</c:v>
                </c:pt>
                <c:pt idx="945">
                  <c:v>13.223054002593839</c:v>
                </c:pt>
                <c:pt idx="946">
                  <c:v>13.235116130522499</c:v>
                </c:pt>
                <c:pt idx="947">
                  <c:v>13.24793230953069</c:v>
                </c:pt>
                <c:pt idx="948">
                  <c:v>13.260130289461619</c:v>
                </c:pt>
                <c:pt idx="949">
                  <c:v>13.27280560771835</c:v>
                </c:pt>
                <c:pt idx="950">
                  <c:v>13.28550907706626</c:v>
                </c:pt>
                <c:pt idx="951">
                  <c:v>13.29855280524573</c:v>
                </c:pt>
                <c:pt idx="952">
                  <c:v>13.311052235942171</c:v>
                </c:pt>
                <c:pt idx="953">
                  <c:v>13.3244636227261</c:v>
                </c:pt>
                <c:pt idx="954">
                  <c:v>13.337900474414759</c:v>
                </c:pt>
                <c:pt idx="955">
                  <c:v>13.35112010740761</c:v>
                </c:pt>
                <c:pt idx="956">
                  <c:v>13.36469484158752</c:v>
                </c:pt>
                <c:pt idx="957">
                  <c:v>13.37846247374628</c:v>
                </c:pt>
                <c:pt idx="958">
                  <c:v>13.392041449770041</c:v>
                </c:pt>
                <c:pt idx="959">
                  <c:v>13.406433347496019</c:v>
                </c:pt>
                <c:pt idx="960">
                  <c:v>13.4206962280777</c:v>
                </c:pt>
                <c:pt idx="961">
                  <c:v>13.43504798192321</c:v>
                </c:pt>
                <c:pt idx="962">
                  <c:v>13.44908912150669</c:v>
                </c:pt>
                <c:pt idx="963">
                  <c:v>13.463486832799591</c:v>
                </c:pt>
                <c:pt idx="964">
                  <c:v>13.478339998726661</c:v>
                </c:pt>
                <c:pt idx="965">
                  <c:v>13.49316380336167</c:v>
                </c:pt>
                <c:pt idx="966">
                  <c:v>13.508134783124239</c:v>
                </c:pt>
                <c:pt idx="967">
                  <c:v>13.52313225938396</c:v>
                </c:pt>
                <c:pt idx="968">
                  <c:v>13.53839882664534</c:v>
                </c:pt>
                <c:pt idx="969">
                  <c:v>13.55412871917776</c:v>
                </c:pt>
                <c:pt idx="970">
                  <c:v>13.569818742075199</c:v>
                </c:pt>
                <c:pt idx="971">
                  <c:v>13.585620622284949</c:v>
                </c:pt>
                <c:pt idx="972">
                  <c:v>13.601222950685489</c:v>
                </c:pt>
                <c:pt idx="973">
                  <c:v>13.617290527417209</c:v>
                </c:pt>
                <c:pt idx="974">
                  <c:v>13.633826440355801</c:v>
                </c:pt>
                <c:pt idx="975">
                  <c:v>13.65169567203057</c:v>
                </c:pt>
                <c:pt idx="976">
                  <c:v>13.66807956780101</c:v>
                </c:pt>
                <c:pt idx="977">
                  <c:v>13.68452795691532</c:v>
                </c:pt>
                <c:pt idx="978">
                  <c:v>13.701786161187581</c:v>
                </c:pt>
                <c:pt idx="979">
                  <c:v>13.718283896722079</c:v>
                </c:pt>
                <c:pt idx="980">
                  <c:v>13.73533510352604</c:v>
                </c:pt>
                <c:pt idx="981">
                  <c:v>13.75271819921511</c:v>
                </c:pt>
                <c:pt idx="982">
                  <c:v>13.770506516285529</c:v>
                </c:pt>
                <c:pt idx="983">
                  <c:v>13.787585970130481</c:v>
                </c:pt>
                <c:pt idx="984">
                  <c:v>13.804846828106159</c:v>
                </c:pt>
                <c:pt idx="985">
                  <c:v>13.82256956889079</c:v>
                </c:pt>
                <c:pt idx="986">
                  <c:v>13.84054640492568</c:v>
                </c:pt>
                <c:pt idx="987">
                  <c:v>13.85809435236663</c:v>
                </c:pt>
                <c:pt idx="988">
                  <c:v>13.87612863665022</c:v>
                </c:pt>
                <c:pt idx="989">
                  <c:v>13.89404406531323</c:v>
                </c:pt>
                <c:pt idx="990">
                  <c:v>13.9119697090001</c:v>
                </c:pt>
                <c:pt idx="991">
                  <c:v>13.929975348327689</c:v>
                </c:pt>
                <c:pt idx="992">
                  <c:v>13.94878858548169</c:v>
                </c:pt>
                <c:pt idx="993">
                  <c:v>13.967015233250351</c:v>
                </c:pt>
                <c:pt idx="994">
                  <c:v>13.98508384056402</c:v>
                </c:pt>
                <c:pt idx="995">
                  <c:v>14.003993780023221</c:v>
                </c:pt>
                <c:pt idx="996">
                  <c:v>14.022002783039399</c:v>
                </c:pt>
                <c:pt idx="997">
                  <c:v>14.04059109803338</c:v>
                </c:pt>
                <c:pt idx="998">
                  <c:v>14.059139819028861</c:v>
                </c:pt>
                <c:pt idx="999">
                  <c:v>14.079957449190189</c:v>
                </c:pt>
                <c:pt idx="1000">
                  <c:v>14.09841056476494</c:v>
                </c:pt>
                <c:pt idx="1001">
                  <c:v>14.11710399937337</c:v>
                </c:pt>
                <c:pt idx="1002">
                  <c:v>14.1358785394854</c:v>
                </c:pt>
                <c:pt idx="1003">
                  <c:v>14.15435876922067</c:v>
                </c:pt>
                <c:pt idx="1004">
                  <c:v>14.17342139026867</c:v>
                </c:pt>
                <c:pt idx="1005">
                  <c:v>14.19189568150588</c:v>
                </c:pt>
                <c:pt idx="1006">
                  <c:v>14.210778691192081</c:v>
                </c:pt>
                <c:pt idx="1007">
                  <c:v>14.22948307388608</c:v>
                </c:pt>
                <c:pt idx="1008">
                  <c:v>14.24800430794429</c:v>
                </c:pt>
                <c:pt idx="1009">
                  <c:v>14.266557331389359</c:v>
                </c:pt>
                <c:pt idx="1010">
                  <c:v>14.284838224114839</c:v>
                </c:pt>
                <c:pt idx="1011">
                  <c:v>14.30334370712851</c:v>
                </c:pt>
                <c:pt idx="1012">
                  <c:v>14.32182526312587</c:v>
                </c:pt>
                <c:pt idx="1013">
                  <c:v>14.339861329667171</c:v>
                </c:pt>
                <c:pt idx="1014">
                  <c:v>14.358032460749399</c:v>
                </c:pt>
                <c:pt idx="1015">
                  <c:v>14.37626704206807</c:v>
                </c:pt>
                <c:pt idx="1016">
                  <c:v>14.39427088721812</c:v>
                </c:pt>
                <c:pt idx="1017">
                  <c:v>14.412399920568591</c:v>
                </c:pt>
                <c:pt idx="1018">
                  <c:v>14.43035723887783</c:v>
                </c:pt>
                <c:pt idx="1019">
                  <c:v>14.44835345982977</c:v>
                </c:pt>
                <c:pt idx="1020">
                  <c:v>14.46561625251306</c:v>
                </c:pt>
                <c:pt idx="1021">
                  <c:v>14.48330366474463</c:v>
                </c:pt>
                <c:pt idx="1022">
                  <c:v>14.50082192736903</c:v>
                </c:pt>
                <c:pt idx="1023">
                  <c:v>14.518079958265179</c:v>
                </c:pt>
                <c:pt idx="1024">
                  <c:v>14.53584126877792</c:v>
                </c:pt>
                <c:pt idx="1025">
                  <c:v>14.55264289141995</c:v>
                </c:pt>
                <c:pt idx="1026">
                  <c:v>14.56951823822121</c:v>
                </c:pt>
                <c:pt idx="1027">
                  <c:v>14.586262147215439</c:v>
                </c:pt>
                <c:pt idx="1028">
                  <c:v>14.602479394228981</c:v>
                </c:pt>
                <c:pt idx="1029">
                  <c:v>14.619285212893789</c:v>
                </c:pt>
                <c:pt idx="1030">
                  <c:v>14.63548615509708</c:v>
                </c:pt>
                <c:pt idx="1031">
                  <c:v>14.6534896524032</c:v>
                </c:pt>
                <c:pt idx="1032">
                  <c:v>14.669398547204731</c:v>
                </c:pt>
                <c:pt idx="1033">
                  <c:v>14.68560783092661</c:v>
                </c:pt>
                <c:pt idx="1034">
                  <c:v>14.70172693102641</c:v>
                </c:pt>
                <c:pt idx="1035">
                  <c:v>14.715572374457221</c:v>
                </c:pt>
                <c:pt idx="1036">
                  <c:v>14.730783197969661</c:v>
                </c:pt>
                <c:pt idx="1037">
                  <c:v>14.74811655640519</c:v>
                </c:pt>
                <c:pt idx="1038">
                  <c:v>14.76314441898035</c:v>
                </c:pt>
                <c:pt idx="1039">
                  <c:v>14.778624130797761</c:v>
                </c:pt>
                <c:pt idx="1040">
                  <c:v>14.791810919898611</c:v>
                </c:pt>
                <c:pt idx="1041">
                  <c:v>14.80810737799492</c:v>
                </c:pt>
                <c:pt idx="1042">
                  <c:v>14.822776845648191</c:v>
                </c:pt>
                <c:pt idx="1043">
                  <c:v>14.837415412625649</c:v>
                </c:pt>
                <c:pt idx="1044">
                  <c:v>14.85145548826045</c:v>
                </c:pt>
                <c:pt idx="1045">
                  <c:v>14.86533796865219</c:v>
                </c:pt>
                <c:pt idx="1046">
                  <c:v>14.879198419959829</c:v>
                </c:pt>
                <c:pt idx="1047">
                  <c:v>14.892808798249829</c:v>
                </c:pt>
                <c:pt idx="1048">
                  <c:v>14.90671772845408</c:v>
                </c:pt>
                <c:pt idx="1049">
                  <c:v>14.91983211717595</c:v>
                </c:pt>
                <c:pt idx="1050">
                  <c:v>14.93351467212169</c:v>
                </c:pt>
                <c:pt idx="1051">
                  <c:v>14.946892096480999</c:v>
                </c:pt>
                <c:pt idx="1052">
                  <c:v>14.96023540688147</c:v>
                </c:pt>
                <c:pt idx="1053">
                  <c:v>14.97333803599825</c:v>
                </c:pt>
                <c:pt idx="1054">
                  <c:v>14.986200744066331</c:v>
                </c:pt>
                <c:pt idx="1055">
                  <c:v>14.999439956063931</c:v>
                </c:pt>
                <c:pt idx="1056">
                  <c:v>15.011431978952549</c:v>
                </c:pt>
                <c:pt idx="1057">
                  <c:v>15.02400640340419</c:v>
                </c:pt>
                <c:pt idx="1058">
                  <c:v>15.03640404156987</c:v>
                </c:pt>
                <c:pt idx="1059">
                  <c:v>15.050092569840629</c:v>
                </c:pt>
                <c:pt idx="1060">
                  <c:v>15.06218029738055</c:v>
                </c:pt>
                <c:pt idx="1061">
                  <c:v>15.0742161610256</c:v>
                </c:pt>
                <c:pt idx="1062">
                  <c:v>15.086066675093191</c:v>
                </c:pt>
                <c:pt idx="1063">
                  <c:v>15.09667505486401</c:v>
                </c:pt>
                <c:pt idx="1064">
                  <c:v>15.109699837140941</c:v>
                </c:pt>
                <c:pt idx="1065">
                  <c:v>15.1212539437473</c:v>
                </c:pt>
                <c:pt idx="1066">
                  <c:v>15.13274222464733</c:v>
                </c:pt>
                <c:pt idx="1067">
                  <c:v>15.144210991424981</c:v>
                </c:pt>
                <c:pt idx="1068">
                  <c:v>15.155124943618979</c:v>
                </c:pt>
                <c:pt idx="1069">
                  <c:v>15.166311090395579</c:v>
                </c:pt>
                <c:pt idx="1070">
                  <c:v>15.17729221585304</c:v>
                </c:pt>
                <c:pt idx="1071">
                  <c:v>15.188260264610401</c:v>
                </c:pt>
                <c:pt idx="1072">
                  <c:v>15.19904340752734</c:v>
                </c:pt>
                <c:pt idx="1073">
                  <c:v>15.209864828578761</c:v>
                </c:pt>
                <c:pt idx="1074">
                  <c:v>15.2203751440431</c:v>
                </c:pt>
                <c:pt idx="1075">
                  <c:v>15.231384542151339</c:v>
                </c:pt>
                <c:pt idx="1076">
                  <c:v>15.241464243732461</c:v>
                </c:pt>
                <c:pt idx="1077">
                  <c:v>15.252142358773551</c:v>
                </c:pt>
                <c:pt idx="1078">
                  <c:v>15.26238508960844</c:v>
                </c:pt>
                <c:pt idx="1079">
                  <c:v>15.272383033119899</c:v>
                </c:pt>
                <c:pt idx="1080">
                  <c:v>15.28246523645339</c:v>
                </c:pt>
                <c:pt idx="1081">
                  <c:v>15.29262885227401</c:v>
                </c:pt>
                <c:pt idx="1082">
                  <c:v>15.30243687598332</c:v>
                </c:pt>
                <c:pt idx="1083">
                  <c:v>15.312528181829521</c:v>
                </c:pt>
                <c:pt idx="1084">
                  <c:v>15.32230670120197</c:v>
                </c:pt>
                <c:pt idx="1085">
                  <c:v>15.331924464718901</c:v>
                </c:pt>
                <c:pt idx="1086">
                  <c:v>15.341681849566029</c:v>
                </c:pt>
                <c:pt idx="1087">
                  <c:v>15.351485408436</c:v>
                </c:pt>
                <c:pt idx="1088">
                  <c:v>15.36091785352191</c:v>
                </c:pt>
                <c:pt idx="1089">
                  <c:v>15.37066546294251</c:v>
                </c:pt>
                <c:pt idx="1090">
                  <c:v>15.379785559610291</c:v>
                </c:pt>
                <c:pt idx="1091">
                  <c:v>15.38948396285455</c:v>
                </c:pt>
                <c:pt idx="1092">
                  <c:v>15.398526574218129</c:v>
                </c:pt>
                <c:pt idx="1093">
                  <c:v>15.407764868736329</c:v>
                </c:pt>
                <c:pt idx="1094">
                  <c:v>15.41694888598364</c:v>
                </c:pt>
                <c:pt idx="1095">
                  <c:v>15.42612684687581</c:v>
                </c:pt>
                <c:pt idx="1096">
                  <c:v>15.434963602860041</c:v>
                </c:pt>
                <c:pt idx="1097">
                  <c:v>15.443872846063639</c:v>
                </c:pt>
                <c:pt idx="1098">
                  <c:v>15.45294203181934</c:v>
                </c:pt>
                <c:pt idx="1099">
                  <c:v>15.46171407437466</c:v>
                </c:pt>
                <c:pt idx="1100">
                  <c:v>15.47079969901225</c:v>
                </c:pt>
                <c:pt idx="1101">
                  <c:v>15.480585006213239</c:v>
                </c:pt>
                <c:pt idx="1102">
                  <c:v>15.48933597264195</c:v>
                </c:pt>
                <c:pt idx="1103">
                  <c:v>15.49808295737</c:v>
                </c:pt>
                <c:pt idx="1104">
                  <c:v>15.507143260783559</c:v>
                </c:pt>
                <c:pt idx="1105">
                  <c:v>15.515680406709841</c:v>
                </c:pt>
                <c:pt idx="1106">
                  <c:v>15.52428813011236</c:v>
                </c:pt>
                <c:pt idx="1107">
                  <c:v>15.532966043337421</c:v>
                </c:pt>
                <c:pt idx="1108">
                  <c:v>15.541475516452079</c:v>
                </c:pt>
                <c:pt idx="1109">
                  <c:v>15.549935327875049</c:v>
                </c:pt>
                <c:pt idx="1110">
                  <c:v>15.558467199189501</c:v>
                </c:pt>
                <c:pt idx="1111">
                  <c:v>15.567098771342449</c:v>
                </c:pt>
                <c:pt idx="1112">
                  <c:v>15.575567754603741</c:v>
                </c:pt>
                <c:pt idx="1113">
                  <c:v>15.58415164933005</c:v>
                </c:pt>
                <c:pt idx="1114">
                  <c:v>15.59261176981266</c:v>
                </c:pt>
                <c:pt idx="1115">
                  <c:v>15.60115266447041</c:v>
                </c:pt>
                <c:pt idx="1116">
                  <c:v>15.60940568957829</c:v>
                </c:pt>
                <c:pt idx="1117">
                  <c:v>15.617545453232109</c:v>
                </c:pt>
                <c:pt idx="1118">
                  <c:v>15.626176294369991</c:v>
                </c:pt>
                <c:pt idx="1119">
                  <c:v>15.634500438741179</c:v>
                </c:pt>
                <c:pt idx="1120">
                  <c:v>15.64276167374676</c:v>
                </c:pt>
                <c:pt idx="1121">
                  <c:v>15.6513457423224</c:v>
                </c:pt>
                <c:pt idx="1122">
                  <c:v>15.65948110109994</c:v>
                </c:pt>
                <c:pt idx="1123">
                  <c:v>15.667780570802201</c:v>
                </c:pt>
                <c:pt idx="1124">
                  <c:v>15.676006608339421</c:v>
                </c:pt>
                <c:pt idx="1125">
                  <c:v>15.68522473899446</c:v>
                </c:pt>
                <c:pt idx="1126">
                  <c:v>15.6936863379242</c:v>
                </c:pt>
                <c:pt idx="1127">
                  <c:v>15.70190042110702</c:v>
                </c:pt>
                <c:pt idx="1128">
                  <c:v>15.70944875217435</c:v>
                </c:pt>
                <c:pt idx="1129">
                  <c:v>15.71872696378656</c:v>
                </c:pt>
                <c:pt idx="1130">
                  <c:v>15.72611102468071</c:v>
                </c:pt>
                <c:pt idx="1131">
                  <c:v>15.734328780699739</c:v>
                </c:pt>
                <c:pt idx="1132">
                  <c:v>15.74281709415958</c:v>
                </c:pt>
                <c:pt idx="1133">
                  <c:v>15.751778364183011</c:v>
                </c:pt>
                <c:pt idx="1134">
                  <c:v>15.76010997558485</c:v>
                </c:pt>
                <c:pt idx="1135">
                  <c:v>15.76842227334418</c:v>
                </c:pt>
                <c:pt idx="1136">
                  <c:v>15.777079233898339</c:v>
                </c:pt>
                <c:pt idx="1137">
                  <c:v>15.785414127442911</c:v>
                </c:pt>
                <c:pt idx="1138">
                  <c:v>15.79359659674836</c:v>
                </c:pt>
                <c:pt idx="1139">
                  <c:v>15.80195904343983</c:v>
                </c:pt>
                <c:pt idx="1140">
                  <c:v>15.81047240775486</c:v>
                </c:pt>
                <c:pt idx="1141">
                  <c:v>15.81880146719004</c:v>
                </c:pt>
                <c:pt idx="1142">
                  <c:v>15.827060383435141</c:v>
                </c:pt>
                <c:pt idx="1143">
                  <c:v>15.83560750393646</c:v>
                </c:pt>
                <c:pt idx="1144">
                  <c:v>15.84420130316626</c:v>
                </c:pt>
                <c:pt idx="1145">
                  <c:v>15.85295599322345</c:v>
                </c:pt>
                <c:pt idx="1146">
                  <c:v>15.86167429420172</c:v>
                </c:pt>
                <c:pt idx="1147">
                  <c:v>15.870072934615409</c:v>
                </c:pt>
                <c:pt idx="1148">
                  <c:v>15.878774551827251</c:v>
                </c:pt>
                <c:pt idx="1149">
                  <c:v>15.88722986670059</c:v>
                </c:pt>
                <c:pt idx="1150">
                  <c:v>15.89588105679131</c:v>
                </c:pt>
                <c:pt idx="1151">
                  <c:v>15.90460765670408</c:v>
                </c:pt>
                <c:pt idx="1152">
                  <c:v>15.91357900762957</c:v>
                </c:pt>
                <c:pt idx="1153">
                  <c:v>15.92202693597879</c:v>
                </c:pt>
                <c:pt idx="1154">
                  <c:v>15.93079444076392</c:v>
                </c:pt>
                <c:pt idx="1155">
                  <c:v>15.939707670104781</c:v>
                </c:pt>
                <c:pt idx="1156">
                  <c:v>15.948482558769509</c:v>
                </c:pt>
                <c:pt idx="1157">
                  <c:v>15.957514209426829</c:v>
                </c:pt>
                <c:pt idx="1158">
                  <c:v>15.966441661921859</c:v>
                </c:pt>
                <c:pt idx="1159">
                  <c:v>15.97560202588212</c:v>
                </c:pt>
                <c:pt idx="1160">
                  <c:v>15.984628431570931</c:v>
                </c:pt>
                <c:pt idx="1161">
                  <c:v>15.99363151234183</c:v>
                </c:pt>
                <c:pt idx="1162">
                  <c:v>16.002758774146571</c:v>
                </c:pt>
                <c:pt idx="1163">
                  <c:v>16.01205128410491</c:v>
                </c:pt>
                <c:pt idx="1164">
                  <c:v>16.02128572054108</c:v>
                </c:pt>
                <c:pt idx="1165">
                  <c:v>16.0308006412717</c:v>
                </c:pt>
                <c:pt idx="1166">
                  <c:v>16.03989875224763</c:v>
                </c:pt>
                <c:pt idx="1167">
                  <c:v>16.050409870836269</c:v>
                </c:pt>
                <c:pt idx="1168">
                  <c:v>16.059963229994558</c:v>
                </c:pt>
                <c:pt idx="1169">
                  <c:v>16.069197102603141</c:v>
                </c:pt>
                <c:pt idx="1170">
                  <c:v>16.0790746086514</c:v>
                </c:pt>
                <c:pt idx="1171">
                  <c:v>16.088670410873721</c:v>
                </c:pt>
                <c:pt idx="1172">
                  <c:v>16.098491787685031</c:v>
                </c:pt>
                <c:pt idx="1173">
                  <c:v>16.108069818330371</c:v>
                </c:pt>
                <c:pt idx="1174">
                  <c:v>16.118035801805512</c:v>
                </c:pt>
                <c:pt idx="1175">
                  <c:v>16.12807996250357</c:v>
                </c:pt>
                <c:pt idx="1176">
                  <c:v>16.138280720405731</c:v>
                </c:pt>
                <c:pt idx="1177">
                  <c:v>16.148316333339199</c:v>
                </c:pt>
                <c:pt idx="1178">
                  <c:v>16.158516607467419</c:v>
                </c:pt>
                <c:pt idx="1179">
                  <c:v>16.168841271625681</c:v>
                </c:pt>
                <c:pt idx="1180">
                  <c:v>16.17937719748592</c:v>
                </c:pt>
                <c:pt idx="1181">
                  <c:v>16.189833722486089</c:v>
                </c:pt>
                <c:pt idx="1182">
                  <c:v>16.200257003063129</c:v>
                </c:pt>
                <c:pt idx="1183">
                  <c:v>16.21108973177385</c:v>
                </c:pt>
                <c:pt idx="1184">
                  <c:v>16.221736215199591</c:v>
                </c:pt>
                <c:pt idx="1185">
                  <c:v>16.232650430819429</c:v>
                </c:pt>
                <c:pt idx="1186">
                  <c:v>16.24322350941738</c:v>
                </c:pt>
                <c:pt idx="1187">
                  <c:v>16.25562677858338</c:v>
                </c:pt>
                <c:pt idx="1188">
                  <c:v>16.266763507903899</c:v>
                </c:pt>
                <c:pt idx="1189">
                  <c:v>16.277823469847501</c:v>
                </c:pt>
                <c:pt idx="1190">
                  <c:v>16.289264513223959</c:v>
                </c:pt>
                <c:pt idx="1191">
                  <c:v>16.300782327260599</c:v>
                </c:pt>
                <c:pt idx="1192">
                  <c:v>16.312626965220169</c:v>
                </c:pt>
                <c:pt idx="1193">
                  <c:v>16.324306522791069</c:v>
                </c:pt>
                <c:pt idx="1194">
                  <c:v>16.336106981701441</c:v>
                </c:pt>
                <c:pt idx="1195">
                  <c:v>16.348070689846399</c:v>
                </c:pt>
                <c:pt idx="1196">
                  <c:v>16.36029587529158</c:v>
                </c:pt>
                <c:pt idx="1197">
                  <c:v>16.372546509132299</c:v>
                </c:pt>
                <c:pt idx="1198">
                  <c:v>16.384722146872559</c:v>
                </c:pt>
                <c:pt idx="1199">
                  <c:v>16.397145899512029</c:v>
                </c:pt>
                <c:pt idx="1200">
                  <c:v>16.409876496006959</c:v>
                </c:pt>
                <c:pt idx="1201">
                  <c:v>16.42253392641598</c:v>
                </c:pt>
                <c:pt idx="1202">
                  <c:v>16.43552865583349</c:v>
                </c:pt>
                <c:pt idx="1203">
                  <c:v>16.448384912330571</c:v>
                </c:pt>
                <c:pt idx="1204">
                  <c:v>16.461755991437421</c:v>
                </c:pt>
                <c:pt idx="1205">
                  <c:v>16.474833395101872</c:v>
                </c:pt>
                <c:pt idx="1206">
                  <c:v>16.48816373050397</c:v>
                </c:pt>
                <c:pt idx="1207">
                  <c:v>16.501970513653461</c:v>
                </c:pt>
                <c:pt idx="1208">
                  <c:v>16.515692696468371</c:v>
                </c:pt>
                <c:pt idx="1209">
                  <c:v>16.529780571018659</c:v>
                </c:pt>
                <c:pt idx="1210">
                  <c:v>16.543457558066521</c:v>
                </c:pt>
                <c:pt idx="1211">
                  <c:v>16.557436549407178</c:v>
                </c:pt>
                <c:pt idx="1212">
                  <c:v>16.571723355934061</c:v>
                </c:pt>
                <c:pt idx="1213">
                  <c:v>16.586058472559412</c:v>
                </c:pt>
                <c:pt idx="1214">
                  <c:v>16.600538352909101</c:v>
                </c:pt>
                <c:pt idx="1215">
                  <c:v>16.61502050532231</c:v>
                </c:pt>
                <c:pt idx="1216">
                  <c:v>16.630271956736351</c:v>
                </c:pt>
                <c:pt idx="1217">
                  <c:v>16.644597656680091</c:v>
                </c:pt>
                <c:pt idx="1218">
                  <c:v>16.659787728565</c:v>
                </c:pt>
                <c:pt idx="1219">
                  <c:v>16.674948490076648</c:v>
                </c:pt>
                <c:pt idx="1220">
                  <c:v>16.69081012746604</c:v>
                </c:pt>
                <c:pt idx="1221">
                  <c:v>16.705952308959791</c:v>
                </c:pt>
                <c:pt idx="1222">
                  <c:v>16.721740222637909</c:v>
                </c:pt>
                <c:pt idx="1223">
                  <c:v>16.737421098385081</c:v>
                </c:pt>
                <c:pt idx="1224">
                  <c:v>16.753615078941571</c:v>
                </c:pt>
                <c:pt idx="1225">
                  <c:v>16.769712969796121</c:v>
                </c:pt>
                <c:pt idx="1226">
                  <c:v>16.786346152086889</c:v>
                </c:pt>
                <c:pt idx="1227">
                  <c:v>16.802595191378529</c:v>
                </c:pt>
                <c:pt idx="1228">
                  <c:v>16.81993767664585</c:v>
                </c:pt>
                <c:pt idx="1229">
                  <c:v>16.83606530508343</c:v>
                </c:pt>
                <c:pt idx="1230">
                  <c:v>16.854832908297588</c:v>
                </c:pt>
                <c:pt idx="1231">
                  <c:v>16.871711675802722</c:v>
                </c:pt>
                <c:pt idx="1232">
                  <c:v>16.888601271994428</c:v>
                </c:pt>
                <c:pt idx="1233">
                  <c:v>16.906071189720539</c:v>
                </c:pt>
                <c:pt idx="1234">
                  <c:v>16.922968607531139</c:v>
                </c:pt>
                <c:pt idx="1235">
                  <c:v>16.940472532146419</c:v>
                </c:pt>
                <c:pt idx="1236">
                  <c:v>16.95787497474495</c:v>
                </c:pt>
                <c:pt idx="1237">
                  <c:v>16.97538501032658</c:v>
                </c:pt>
                <c:pt idx="1238">
                  <c:v>16.99342686506218</c:v>
                </c:pt>
                <c:pt idx="1239">
                  <c:v>17.010996211303389</c:v>
                </c:pt>
                <c:pt idx="1240">
                  <c:v>17.02901733402426</c:v>
                </c:pt>
                <c:pt idx="1241">
                  <c:v>17.04706113742289</c:v>
                </c:pt>
                <c:pt idx="1242">
                  <c:v>17.065182889297631</c:v>
                </c:pt>
                <c:pt idx="1243">
                  <c:v>17.08353133003083</c:v>
                </c:pt>
                <c:pt idx="1244">
                  <c:v>17.103797701260941</c:v>
                </c:pt>
                <c:pt idx="1245">
                  <c:v>17.122144063555261</c:v>
                </c:pt>
                <c:pt idx="1246">
                  <c:v>17.140253303065212</c:v>
                </c:pt>
                <c:pt idx="1247">
                  <c:v>17.15923617053048</c:v>
                </c:pt>
                <c:pt idx="1248">
                  <c:v>17.177361974696709</c:v>
                </c:pt>
                <c:pt idx="1249">
                  <c:v>17.19619919803365</c:v>
                </c:pt>
                <c:pt idx="1250">
                  <c:v>17.21506543161146</c:v>
                </c:pt>
                <c:pt idx="1251">
                  <c:v>17.233727034369259</c:v>
                </c:pt>
                <c:pt idx="1252">
                  <c:v>17.252166162177321</c:v>
                </c:pt>
                <c:pt idx="1253">
                  <c:v>17.271388577084728</c:v>
                </c:pt>
                <c:pt idx="1254">
                  <c:v>17.28971611541067</c:v>
                </c:pt>
                <c:pt idx="1255">
                  <c:v>17.307743339438002</c:v>
                </c:pt>
                <c:pt idx="1256">
                  <c:v>17.326392463350981</c:v>
                </c:pt>
                <c:pt idx="1257">
                  <c:v>17.34495706240018</c:v>
                </c:pt>
                <c:pt idx="1258">
                  <c:v>17.363971350049798</c:v>
                </c:pt>
                <c:pt idx="1259">
                  <c:v>17.382803513148591</c:v>
                </c:pt>
                <c:pt idx="1260">
                  <c:v>17.40078065228629</c:v>
                </c:pt>
                <c:pt idx="1261">
                  <c:v>17.419653505037029</c:v>
                </c:pt>
                <c:pt idx="1262">
                  <c:v>17.437753618109809</c:v>
                </c:pt>
                <c:pt idx="1263">
                  <c:v>17.456364464307502</c:v>
                </c:pt>
                <c:pt idx="1264">
                  <c:v>17.47481745619741</c:v>
                </c:pt>
                <c:pt idx="1265">
                  <c:v>17.492524409127789</c:v>
                </c:pt>
                <c:pt idx="1266">
                  <c:v>17.511082446351459</c:v>
                </c:pt>
                <c:pt idx="1267">
                  <c:v>17.52955744269828</c:v>
                </c:pt>
                <c:pt idx="1268">
                  <c:v>17.547719794843449</c:v>
                </c:pt>
                <c:pt idx="1269">
                  <c:v>17.565286093285341</c:v>
                </c:pt>
                <c:pt idx="1270">
                  <c:v>17.583322039141329</c:v>
                </c:pt>
                <c:pt idx="1271">
                  <c:v>17.601110013967471</c:v>
                </c:pt>
                <c:pt idx="1272">
                  <c:v>17.618519963605621</c:v>
                </c:pt>
                <c:pt idx="1273">
                  <c:v>17.637614361912899</c:v>
                </c:pt>
                <c:pt idx="1274">
                  <c:v>17.655045331166999</c:v>
                </c:pt>
                <c:pt idx="1275">
                  <c:v>17.672353679388511</c:v>
                </c:pt>
                <c:pt idx="1276">
                  <c:v>17.68933178542094</c:v>
                </c:pt>
                <c:pt idx="1277">
                  <c:v>17.706381988947541</c:v>
                </c:pt>
                <c:pt idx="1278">
                  <c:v>17.723567087297301</c:v>
                </c:pt>
                <c:pt idx="1279">
                  <c:v>17.740478357672469</c:v>
                </c:pt>
                <c:pt idx="1280">
                  <c:v>17.756936547317341</c:v>
                </c:pt>
                <c:pt idx="1281">
                  <c:v>17.77173123354628</c:v>
                </c:pt>
                <c:pt idx="1282">
                  <c:v>17.78822932115289</c:v>
                </c:pt>
                <c:pt idx="1283">
                  <c:v>17.804324203112181</c:v>
                </c:pt>
                <c:pt idx="1284">
                  <c:v>17.820211856355851</c:v>
                </c:pt>
                <c:pt idx="1285">
                  <c:v>17.8363529103964</c:v>
                </c:pt>
                <c:pt idx="1286">
                  <c:v>17.853884745942601</c:v>
                </c:pt>
                <c:pt idx="1287">
                  <c:v>17.86950101525613</c:v>
                </c:pt>
                <c:pt idx="1288">
                  <c:v>17.884538396365851</c:v>
                </c:pt>
                <c:pt idx="1289">
                  <c:v>17.899802817845782</c:v>
                </c:pt>
                <c:pt idx="1290">
                  <c:v>17.914615347485231</c:v>
                </c:pt>
                <c:pt idx="1291">
                  <c:v>17.92975855771282</c:v>
                </c:pt>
                <c:pt idx="1292">
                  <c:v>17.94433680651116</c:v>
                </c:pt>
                <c:pt idx="1293">
                  <c:v>17.958944160100032</c:v>
                </c:pt>
                <c:pt idx="1294">
                  <c:v>17.97328991735635</c:v>
                </c:pt>
                <c:pt idx="1295">
                  <c:v>17.987493261065548</c:v>
                </c:pt>
                <c:pt idx="1296">
                  <c:v>18.001723209724041</c:v>
                </c:pt>
                <c:pt idx="1297">
                  <c:v>18.01602882019483</c:v>
                </c:pt>
                <c:pt idx="1298">
                  <c:v>18.02979663681241</c:v>
                </c:pt>
                <c:pt idx="1299">
                  <c:v>18.04375280488366</c:v>
                </c:pt>
                <c:pt idx="1300">
                  <c:v>18.057141999254281</c:v>
                </c:pt>
                <c:pt idx="1301">
                  <c:v>18.070705356191741</c:v>
                </c:pt>
                <c:pt idx="1302">
                  <c:v>18.085509720381509</c:v>
                </c:pt>
                <c:pt idx="1303">
                  <c:v>18.09856833005021</c:v>
                </c:pt>
                <c:pt idx="1304">
                  <c:v>18.111338277744139</c:v>
                </c:pt>
                <c:pt idx="1305">
                  <c:v>18.124076799583989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-1.6063194098518609</c:v>
                </c:pt>
                <c:pt idx="1">
                  <c:v>-1.6246014883058271</c:v>
                </c:pt>
                <c:pt idx="2">
                  <c:v>-1.642396497555846</c:v>
                </c:pt>
                <c:pt idx="3">
                  <c:v>-1.659729272154822</c:v>
                </c:pt>
                <c:pt idx="4">
                  <c:v>-1.677418391979439</c:v>
                </c:pt>
                <c:pt idx="5">
                  <c:v>-1.695064837283516</c:v>
                </c:pt>
                <c:pt idx="6">
                  <c:v>-1.7134955188554171</c:v>
                </c:pt>
                <c:pt idx="7">
                  <c:v>-1.731016479338503</c:v>
                </c:pt>
                <c:pt idx="8">
                  <c:v>-1.7488292195021491</c:v>
                </c:pt>
                <c:pt idx="9">
                  <c:v>-1.7663246360687279</c:v>
                </c:pt>
                <c:pt idx="10">
                  <c:v>-1.7834519080190909</c:v>
                </c:pt>
                <c:pt idx="11">
                  <c:v>-1.802230590447498</c:v>
                </c:pt>
                <c:pt idx="12">
                  <c:v>-1.819660867908405</c:v>
                </c:pt>
                <c:pt idx="13">
                  <c:v>-1.8374160741796279</c:v>
                </c:pt>
                <c:pt idx="14">
                  <c:v>-1.8548153691791811</c:v>
                </c:pt>
                <c:pt idx="15">
                  <c:v>-1.8714922721767091</c:v>
                </c:pt>
                <c:pt idx="16">
                  <c:v>-1.8880113532021769</c:v>
                </c:pt>
                <c:pt idx="17">
                  <c:v>-1.905185801601945</c:v>
                </c:pt>
                <c:pt idx="18">
                  <c:v>-1.9241150747621769</c:v>
                </c:pt>
                <c:pt idx="19">
                  <c:v>-1.941244737373147</c:v>
                </c:pt>
                <c:pt idx="20">
                  <c:v>-1.9573055649824389</c:v>
                </c:pt>
                <c:pt idx="21">
                  <c:v>-1.9736630249177971</c:v>
                </c:pt>
                <c:pt idx="22">
                  <c:v>-1.990820801802043</c:v>
                </c:pt>
                <c:pt idx="23">
                  <c:v>-2.0055077749695611</c:v>
                </c:pt>
                <c:pt idx="24">
                  <c:v>-2.022684616835158</c:v>
                </c:pt>
                <c:pt idx="25">
                  <c:v>-2.0388870755384012</c:v>
                </c:pt>
                <c:pt idx="26">
                  <c:v>-2.0546084060199239</c:v>
                </c:pt>
                <c:pt idx="27">
                  <c:v>-2.0695325222359848</c:v>
                </c:pt>
                <c:pt idx="28">
                  <c:v>-2.085902982611175</c:v>
                </c:pt>
                <c:pt idx="29">
                  <c:v>-2.1015342483398451</c:v>
                </c:pt>
                <c:pt idx="30">
                  <c:v>-2.1156767720005241</c:v>
                </c:pt>
                <c:pt idx="31">
                  <c:v>-2.1327956364396208</c:v>
                </c:pt>
                <c:pt idx="32">
                  <c:v>-2.1472101141313611</c:v>
                </c:pt>
                <c:pt idx="33">
                  <c:v>-2.1619171811086542</c:v>
                </c:pt>
                <c:pt idx="34">
                  <c:v>-2.1775141494911341</c:v>
                </c:pt>
                <c:pt idx="35">
                  <c:v>-2.1917266727176008</c:v>
                </c:pt>
                <c:pt idx="36">
                  <c:v>-2.207078775565555</c:v>
                </c:pt>
                <c:pt idx="37">
                  <c:v>-2.2201604111351889</c:v>
                </c:pt>
                <c:pt idx="38">
                  <c:v>-2.2348465280833798</c:v>
                </c:pt>
                <c:pt idx="39">
                  <c:v>-2.2486761026625879</c:v>
                </c:pt>
                <c:pt idx="40">
                  <c:v>-2.2622863513610869</c:v>
                </c:pt>
                <c:pt idx="41">
                  <c:v>-2.276928245371804</c:v>
                </c:pt>
                <c:pt idx="42">
                  <c:v>-2.2906524643538648</c:v>
                </c:pt>
                <c:pt idx="43">
                  <c:v>-2.3028714711390692</c:v>
                </c:pt>
                <c:pt idx="44">
                  <c:v>-2.3168215126132061</c:v>
                </c:pt>
                <c:pt idx="45">
                  <c:v>-2.330838208098565</c:v>
                </c:pt>
                <c:pt idx="46">
                  <c:v>-2.3436827487116849</c:v>
                </c:pt>
                <c:pt idx="47">
                  <c:v>-2.3571857492222219</c:v>
                </c:pt>
                <c:pt idx="48">
                  <c:v>-2.3702628160366652</c:v>
                </c:pt>
                <c:pt idx="49">
                  <c:v>-2.381601844908086</c:v>
                </c:pt>
                <c:pt idx="50">
                  <c:v>-2.3946281977538848</c:v>
                </c:pt>
                <c:pt idx="51">
                  <c:v>-2.401566686467747</c:v>
                </c:pt>
                <c:pt idx="52">
                  <c:v>-2.4139315558816992</c:v>
                </c:pt>
                <c:pt idx="53">
                  <c:v>-2.4268300050214471</c:v>
                </c:pt>
                <c:pt idx="54">
                  <c:v>-2.4464479296217529</c:v>
                </c:pt>
                <c:pt idx="55">
                  <c:v>-2.458303131919334</c:v>
                </c:pt>
                <c:pt idx="56">
                  <c:v>-2.4691816834754881</c:v>
                </c:pt>
                <c:pt idx="57">
                  <c:v>-2.4800125573363281</c:v>
                </c:pt>
                <c:pt idx="58">
                  <c:v>-2.4904304449992551</c:v>
                </c:pt>
                <c:pt idx="59">
                  <c:v>-2.5012342375234011</c:v>
                </c:pt>
                <c:pt idx="60">
                  <c:v>-2.5118555425214661</c:v>
                </c:pt>
                <c:pt idx="61">
                  <c:v>-2.5233706766937471</c:v>
                </c:pt>
                <c:pt idx="62">
                  <c:v>-2.535716752641537</c:v>
                </c:pt>
                <c:pt idx="63">
                  <c:v>-2.5469325280745618</c:v>
                </c:pt>
                <c:pt idx="64">
                  <c:v>-2.5546380329620528</c:v>
                </c:pt>
                <c:pt idx="65">
                  <c:v>-2.5692939348230972</c:v>
                </c:pt>
                <c:pt idx="66">
                  <c:v>-2.579259677671017</c:v>
                </c:pt>
                <c:pt idx="67">
                  <c:v>-2.5910412560844698</c:v>
                </c:pt>
                <c:pt idx="68">
                  <c:v>-2.5977328980383261</c:v>
                </c:pt>
                <c:pt idx="69">
                  <c:v>-2.6116296843605289</c:v>
                </c:pt>
                <c:pt idx="70">
                  <c:v>-2.620669719537561</c:v>
                </c:pt>
                <c:pt idx="71">
                  <c:v>-2.629690769654752</c:v>
                </c:pt>
                <c:pt idx="72">
                  <c:v>-2.6402418344979268</c:v>
                </c:pt>
                <c:pt idx="73">
                  <c:v>-2.6508732348381421</c:v>
                </c:pt>
                <c:pt idx="74">
                  <c:v>-2.6606136246592258</c:v>
                </c:pt>
                <c:pt idx="75">
                  <c:v>-2.670108346475514</c:v>
                </c:pt>
                <c:pt idx="76">
                  <c:v>-2.679939346234864</c:v>
                </c:pt>
                <c:pt idx="77">
                  <c:v>-2.690476576923269</c:v>
                </c:pt>
                <c:pt idx="78">
                  <c:v>-2.7027182856310552</c:v>
                </c:pt>
                <c:pt idx="79">
                  <c:v>-2.7130934271388809</c:v>
                </c:pt>
                <c:pt idx="80">
                  <c:v>-2.7230143493193251</c:v>
                </c:pt>
                <c:pt idx="81">
                  <c:v>-2.730464370593058</c:v>
                </c:pt>
                <c:pt idx="82">
                  <c:v>-2.739358534987987</c:v>
                </c:pt>
                <c:pt idx="83">
                  <c:v>-2.7479829457814522</c:v>
                </c:pt>
                <c:pt idx="84">
                  <c:v>-2.7582377688383062</c:v>
                </c:pt>
                <c:pt idx="85">
                  <c:v>-2.7670373722019761</c:v>
                </c:pt>
                <c:pt idx="86">
                  <c:v>-2.7776671511390818</c:v>
                </c:pt>
                <c:pt idx="87">
                  <c:v>-2.7869136632054832</c:v>
                </c:pt>
                <c:pt idx="88">
                  <c:v>-2.7957702509302611</c:v>
                </c:pt>
                <c:pt idx="89">
                  <c:v>-2.8043737078496478</c:v>
                </c:pt>
                <c:pt idx="90">
                  <c:v>-2.812680747141076</c:v>
                </c:pt>
                <c:pt idx="91">
                  <c:v>-2.8211680668861501</c:v>
                </c:pt>
                <c:pt idx="92">
                  <c:v>-2.8303532397136091</c:v>
                </c:pt>
                <c:pt idx="93">
                  <c:v>-2.8392273399647272</c:v>
                </c:pt>
                <c:pt idx="94">
                  <c:v>-2.8482093979364111</c:v>
                </c:pt>
                <c:pt idx="95">
                  <c:v>-2.8549299659028948</c:v>
                </c:pt>
                <c:pt idx="96">
                  <c:v>-2.8660267392328489</c:v>
                </c:pt>
                <c:pt idx="97">
                  <c:v>-2.8744653498191122</c:v>
                </c:pt>
                <c:pt idx="98">
                  <c:v>-2.883396158382677</c:v>
                </c:pt>
                <c:pt idx="99">
                  <c:v>-2.890365521272686</c:v>
                </c:pt>
                <c:pt idx="100">
                  <c:v>-2.90132269052696</c:v>
                </c:pt>
                <c:pt idx="101">
                  <c:v>-2.909487413203947</c:v>
                </c:pt>
                <c:pt idx="102">
                  <c:v>-2.918364726982825</c:v>
                </c:pt>
                <c:pt idx="103">
                  <c:v>-2.9262248665999109</c:v>
                </c:pt>
                <c:pt idx="104">
                  <c:v>-2.9316207818256101</c:v>
                </c:pt>
                <c:pt idx="105">
                  <c:v>-2.9434452302195391</c:v>
                </c:pt>
                <c:pt idx="106">
                  <c:v>-2.9512591726100048</c:v>
                </c:pt>
                <c:pt idx="107">
                  <c:v>-2.959612390491817</c:v>
                </c:pt>
                <c:pt idx="108">
                  <c:v>-2.9679852940829741</c:v>
                </c:pt>
                <c:pt idx="109">
                  <c:v>-2.9765392773804571</c:v>
                </c:pt>
                <c:pt idx="110">
                  <c:v>-2.9846692007909419</c:v>
                </c:pt>
                <c:pt idx="111">
                  <c:v>-2.9929510087282041</c:v>
                </c:pt>
                <c:pt idx="112">
                  <c:v>-3.0012181409071021</c:v>
                </c:pt>
                <c:pt idx="113">
                  <c:v>-3.0081772108822582</c:v>
                </c:pt>
                <c:pt idx="114">
                  <c:v>-3.017834059725959</c:v>
                </c:pt>
                <c:pt idx="115">
                  <c:v>-3.0263221942764158</c:v>
                </c:pt>
                <c:pt idx="116">
                  <c:v>-3.0330536061652</c:v>
                </c:pt>
                <c:pt idx="117">
                  <c:v>-3.0429590162080409</c:v>
                </c:pt>
                <c:pt idx="118">
                  <c:v>-3.0503225673857322</c:v>
                </c:pt>
                <c:pt idx="119">
                  <c:v>-3.058094003002584</c:v>
                </c:pt>
                <c:pt idx="120">
                  <c:v>-3.066445690654378</c:v>
                </c:pt>
                <c:pt idx="121">
                  <c:v>-3.0749411626884191</c:v>
                </c:pt>
                <c:pt idx="122">
                  <c:v>-3.083597652880476</c:v>
                </c:pt>
                <c:pt idx="123">
                  <c:v>-3.0919231135794272</c:v>
                </c:pt>
                <c:pt idx="124">
                  <c:v>-3.0993473655618922</c:v>
                </c:pt>
                <c:pt idx="125">
                  <c:v>-3.1074884563823169</c:v>
                </c:pt>
                <c:pt idx="126">
                  <c:v>-3.115701817640268</c:v>
                </c:pt>
                <c:pt idx="127">
                  <c:v>-3.1237788665772799</c:v>
                </c:pt>
                <c:pt idx="128">
                  <c:v>-3.13176758806283</c:v>
                </c:pt>
                <c:pt idx="129">
                  <c:v>-3.140406267841402</c:v>
                </c:pt>
                <c:pt idx="130">
                  <c:v>-3.148105044520888</c:v>
                </c:pt>
                <c:pt idx="131">
                  <c:v>-3.1568409324506579</c:v>
                </c:pt>
                <c:pt idx="132">
                  <c:v>-3.1650618389116438</c:v>
                </c:pt>
                <c:pt idx="133">
                  <c:v>-3.1737625694414819</c:v>
                </c:pt>
                <c:pt idx="134">
                  <c:v>-3.1814642331401171</c:v>
                </c:pt>
                <c:pt idx="135">
                  <c:v>-3.1893250895669509</c:v>
                </c:pt>
                <c:pt idx="136">
                  <c:v>-3.1985008810063151</c:v>
                </c:pt>
                <c:pt idx="137">
                  <c:v>-3.207280892408813</c:v>
                </c:pt>
                <c:pt idx="138">
                  <c:v>-3.2154118945418282</c:v>
                </c:pt>
                <c:pt idx="139">
                  <c:v>-3.2236600757162779</c:v>
                </c:pt>
                <c:pt idx="140">
                  <c:v>-3.2320129510785431</c:v>
                </c:pt>
                <c:pt idx="141">
                  <c:v>-3.2413939285943489</c:v>
                </c:pt>
                <c:pt idx="142">
                  <c:v>-3.2495571770817828</c:v>
                </c:pt>
                <c:pt idx="143">
                  <c:v>-3.2578561600699798</c:v>
                </c:pt>
                <c:pt idx="144">
                  <c:v>-3.2647886827777559</c:v>
                </c:pt>
                <c:pt idx="145">
                  <c:v>-3.2740660592244688</c:v>
                </c:pt>
                <c:pt idx="146">
                  <c:v>-3.2829740233222919</c:v>
                </c:pt>
                <c:pt idx="147">
                  <c:v>-3.2912303898024589</c:v>
                </c:pt>
                <c:pt idx="148">
                  <c:v>-3.300432083361327</c:v>
                </c:pt>
                <c:pt idx="149">
                  <c:v>-3.309076270348756</c:v>
                </c:pt>
                <c:pt idx="150">
                  <c:v>-3.3175078431087082</c:v>
                </c:pt>
                <c:pt idx="151">
                  <c:v>-3.325876488921693</c:v>
                </c:pt>
                <c:pt idx="152">
                  <c:v>-3.3350513781678939</c:v>
                </c:pt>
                <c:pt idx="153">
                  <c:v>-3.3435850582127808</c:v>
                </c:pt>
                <c:pt idx="154">
                  <c:v>-3.3521947606757081</c:v>
                </c:pt>
                <c:pt idx="155">
                  <c:v>-3.3610557438218391</c:v>
                </c:pt>
                <c:pt idx="156">
                  <c:v>-3.3706287143972369</c:v>
                </c:pt>
                <c:pt idx="157">
                  <c:v>-3.3795114537986741</c:v>
                </c:pt>
                <c:pt idx="158">
                  <c:v>-3.3871865286880349</c:v>
                </c:pt>
                <c:pt idx="159">
                  <c:v>-3.3969576883669048</c:v>
                </c:pt>
                <c:pt idx="160">
                  <c:v>-3.406744467892791</c:v>
                </c:pt>
                <c:pt idx="161">
                  <c:v>-3.4163459669445211</c:v>
                </c:pt>
                <c:pt idx="162">
                  <c:v>-3.4263257237432581</c:v>
                </c:pt>
                <c:pt idx="163">
                  <c:v>-3.4348905461877171</c:v>
                </c:pt>
                <c:pt idx="164">
                  <c:v>-3.4442355840603689</c:v>
                </c:pt>
                <c:pt idx="165">
                  <c:v>-3.4529545188786872</c:v>
                </c:pt>
                <c:pt idx="166">
                  <c:v>-3.462833957477748</c:v>
                </c:pt>
                <c:pt idx="167">
                  <c:v>-3.4721978285479911</c:v>
                </c:pt>
                <c:pt idx="168">
                  <c:v>-3.4818915713815839</c:v>
                </c:pt>
                <c:pt idx="169">
                  <c:v>-3.493438318077569</c:v>
                </c:pt>
                <c:pt idx="170">
                  <c:v>-3.5035081447214518</c:v>
                </c:pt>
                <c:pt idx="171">
                  <c:v>-3.513233012417591</c:v>
                </c:pt>
                <c:pt idx="172">
                  <c:v>-3.5230365708260072</c:v>
                </c:pt>
                <c:pt idx="173">
                  <c:v>-3.5330193965755972</c:v>
                </c:pt>
                <c:pt idx="174">
                  <c:v>-3.542905328128203</c:v>
                </c:pt>
                <c:pt idx="175">
                  <c:v>-3.5540770574911269</c:v>
                </c:pt>
                <c:pt idx="176">
                  <c:v>-3.5639777407726898</c:v>
                </c:pt>
                <c:pt idx="177">
                  <c:v>-3.57370301951094</c:v>
                </c:pt>
                <c:pt idx="178">
                  <c:v>-3.5850249731374579</c:v>
                </c:pt>
                <c:pt idx="179">
                  <c:v>-3.5954511256205151</c:v>
                </c:pt>
                <c:pt idx="180">
                  <c:v>-3.6059235901811109</c:v>
                </c:pt>
                <c:pt idx="181">
                  <c:v>-3.6149782355136248</c:v>
                </c:pt>
                <c:pt idx="182">
                  <c:v>-3.627016143150227</c:v>
                </c:pt>
                <c:pt idx="183">
                  <c:v>-3.6386203168065072</c:v>
                </c:pt>
                <c:pt idx="184">
                  <c:v>-3.6497012306049301</c:v>
                </c:pt>
                <c:pt idx="185">
                  <c:v>-3.660633959236296</c:v>
                </c:pt>
                <c:pt idx="186">
                  <c:v>-3.6724864458263879</c:v>
                </c:pt>
                <c:pt idx="187">
                  <c:v>-3.6833555422269879</c:v>
                </c:pt>
                <c:pt idx="188">
                  <c:v>-3.6951580178834269</c:v>
                </c:pt>
                <c:pt idx="189">
                  <c:v>-3.7067846718488329</c:v>
                </c:pt>
                <c:pt idx="190">
                  <c:v>-3.7185938328251842</c:v>
                </c:pt>
                <c:pt idx="191">
                  <c:v>-3.7305086264885809</c:v>
                </c:pt>
                <c:pt idx="192">
                  <c:v>-3.7429343020883259</c:v>
                </c:pt>
                <c:pt idx="193">
                  <c:v>-3.7547688692293679</c:v>
                </c:pt>
                <c:pt idx="194">
                  <c:v>-3.7674284920107062</c:v>
                </c:pt>
                <c:pt idx="195">
                  <c:v>-3.780247867168403</c:v>
                </c:pt>
                <c:pt idx="196">
                  <c:v>-3.7931615099604872</c:v>
                </c:pt>
                <c:pt idx="197">
                  <c:v>-3.8058374087587872</c:v>
                </c:pt>
                <c:pt idx="198">
                  <c:v>-3.8183192194375151</c:v>
                </c:pt>
                <c:pt idx="199">
                  <c:v>-3.8317498585701069</c:v>
                </c:pt>
                <c:pt idx="200">
                  <c:v>-3.8447779609856791</c:v>
                </c:pt>
                <c:pt idx="201">
                  <c:v>-3.8575058116718588</c:v>
                </c:pt>
                <c:pt idx="202">
                  <c:v>-3.870609928413399</c:v>
                </c:pt>
                <c:pt idx="203">
                  <c:v>-3.8839369959566832</c:v>
                </c:pt>
                <c:pt idx="204">
                  <c:v>-3.897867510920896</c:v>
                </c:pt>
                <c:pt idx="205">
                  <c:v>-3.9112624388168311</c:v>
                </c:pt>
                <c:pt idx="206">
                  <c:v>-3.925504766858475</c:v>
                </c:pt>
                <c:pt idx="207">
                  <c:v>-3.939336590592907</c:v>
                </c:pt>
                <c:pt idx="208">
                  <c:v>-3.9532614613052441</c:v>
                </c:pt>
                <c:pt idx="209">
                  <c:v>-3.9675207951379221</c:v>
                </c:pt>
                <c:pt idx="210">
                  <c:v>-3.981651154008778</c:v>
                </c:pt>
                <c:pt idx="211">
                  <c:v>-3.9962843704308471</c:v>
                </c:pt>
                <c:pt idx="212">
                  <c:v>-4.012868024791242</c:v>
                </c:pt>
                <c:pt idx="213">
                  <c:v>-4.0270675854151303</c:v>
                </c:pt>
                <c:pt idx="214">
                  <c:v>-4.0421860205754836</c:v>
                </c:pt>
                <c:pt idx="215">
                  <c:v>-4.0567372796631256</c:v>
                </c:pt>
                <c:pt idx="216">
                  <c:v>-4.0730711314710044</c:v>
                </c:pt>
                <c:pt idx="217">
                  <c:v>-4.0887755631015583</c:v>
                </c:pt>
                <c:pt idx="218">
                  <c:v>-4.1044898983537541</c:v>
                </c:pt>
                <c:pt idx="219">
                  <c:v>-4.1198833654301108</c:v>
                </c:pt>
                <c:pt idx="220">
                  <c:v>-4.1361311973658772</c:v>
                </c:pt>
                <c:pt idx="221">
                  <c:v>-4.1520424634498223</c:v>
                </c:pt>
                <c:pt idx="222">
                  <c:v>-4.1687273592992629</c:v>
                </c:pt>
                <c:pt idx="223">
                  <c:v>-4.1842475493922207</c:v>
                </c:pt>
                <c:pt idx="224">
                  <c:v>-4.201690224031835</c:v>
                </c:pt>
                <c:pt idx="225">
                  <c:v>-4.216730764850535</c:v>
                </c:pt>
                <c:pt idx="226">
                  <c:v>-4.2333932959823333</c:v>
                </c:pt>
                <c:pt idx="227">
                  <c:v>-4.2524239302549081</c:v>
                </c:pt>
                <c:pt idx="228">
                  <c:v>-4.2694984455325882</c:v>
                </c:pt>
                <c:pt idx="229">
                  <c:v>-4.286729978229161</c:v>
                </c:pt>
                <c:pt idx="230">
                  <c:v>-4.3035126763522316</c:v>
                </c:pt>
                <c:pt idx="231">
                  <c:v>-4.3209281444378336</c:v>
                </c:pt>
                <c:pt idx="232">
                  <c:v>-4.3386866080566531</c:v>
                </c:pt>
                <c:pt idx="233">
                  <c:v>-4.3567671457294077</c:v>
                </c:pt>
                <c:pt idx="234">
                  <c:v>-4.3741362208925914</c:v>
                </c:pt>
                <c:pt idx="235">
                  <c:v>-4.3914361756103908</c:v>
                </c:pt>
                <c:pt idx="236">
                  <c:v>-4.4092872879150349</c:v>
                </c:pt>
                <c:pt idx="237">
                  <c:v>-4.4273099611029894</c:v>
                </c:pt>
                <c:pt idx="238">
                  <c:v>-4.4449096624824662</c:v>
                </c:pt>
                <c:pt idx="239">
                  <c:v>-4.4633043290454202</c:v>
                </c:pt>
                <c:pt idx="240">
                  <c:v>-4.4810564719915744</c:v>
                </c:pt>
                <c:pt idx="241">
                  <c:v>-4.4998439702616979</c:v>
                </c:pt>
                <c:pt idx="242">
                  <c:v>-4.5183731846746742</c:v>
                </c:pt>
                <c:pt idx="243">
                  <c:v>-4.5368462184429221</c:v>
                </c:pt>
                <c:pt idx="244">
                  <c:v>-4.5548457419757034</c:v>
                </c:pt>
                <c:pt idx="245">
                  <c:v>-4.5734394525952862</c:v>
                </c:pt>
                <c:pt idx="246">
                  <c:v>-4.5912963884451043</c:v>
                </c:pt>
                <c:pt idx="247">
                  <c:v>-4.6099330195368946</c:v>
                </c:pt>
                <c:pt idx="248">
                  <c:v>-4.62786688187611</c:v>
                </c:pt>
                <c:pt idx="249">
                  <c:v>-4.6464071705253938</c:v>
                </c:pt>
                <c:pt idx="250">
                  <c:v>-4.6647939913601384</c:v>
                </c:pt>
                <c:pt idx="251">
                  <c:v>-4.683061192553005</c:v>
                </c:pt>
                <c:pt idx="252">
                  <c:v>-4.7009632582960146</c:v>
                </c:pt>
                <c:pt idx="253">
                  <c:v>-4.7196398583804413</c:v>
                </c:pt>
                <c:pt idx="254">
                  <c:v>-4.7374019048044964</c:v>
                </c:pt>
                <c:pt idx="255">
                  <c:v>-4.7555923613524627</c:v>
                </c:pt>
                <c:pt idx="256">
                  <c:v>-4.7740952452052214</c:v>
                </c:pt>
                <c:pt idx="257">
                  <c:v>-4.7923164930682143</c:v>
                </c:pt>
                <c:pt idx="258">
                  <c:v>-4.8109991824786018</c:v>
                </c:pt>
                <c:pt idx="259">
                  <c:v>-4.8290838620597594</c:v>
                </c:pt>
                <c:pt idx="260">
                  <c:v>-4.8470473460982078</c:v>
                </c:pt>
                <c:pt idx="261">
                  <c:v>-4.8649731840210064</c:v>
                </c:pt>
                <c:pt idx="262">
                  <c:v>-4.8826256881110606</c:v>
                </c:pt>
                <c:pt idx="263">
                  <c:v>-4.8994296625383118</c:v>
                </c:pt>
                <c:pt idx="264">
                  <c:v>-4.9164289064587896</c:v>
                </c:pt>
                <c:pt idx="265">
                  <c:v>-4.9360011291749117</c:v>
                </c:pt>
                <c:pt idx="266">
                  <c:v>-4.954070911600307</c:v>
                </c:pt>
                <c:pt idx="267">
                  <c:v>-4.9710964977167951</c:v>
                </c:pt>
                <c:pt idx="268">
                  <c:v>-4.9885429888814512</c:v>
                </c:pt>
                <c:pt idx="269">
                  <c:v>-5.0053417656912087</c:v>
                </c:pt>
                <c:pt idx="270">
                  <c:v>-5.0217513165295333</c:v>
                </c:pt>
                <c:pt idx="271">
                  <c:v>-5.0377912676467549</c:v>
                </c:pt>
                <c:pt idx="272">
                  <c:v>-5.054808889673394</c:v>
                </c:pt>
                <c:pt idx="273">
                  <c:v>-5.0712800962816331</c:v>
                </c:pt>
                <c:pt idx="274">
                  <c:v>-5.0876728018971829</c:v>
                </c:pt>
                <c:pt idx="275">
                  <c:v>-5.1040099592182679</c:v>
                </c:pt>
                <c:pt idx="276">
                  <c:v>-5.1203801483846636</c:v>
                </c:pt>
                <c:pt idx="277">
                  <c:v>-5.1355864657524259</c:v>
                </c:pt>
                <c:pt idx="278">
                  <c:v>-5.1518415414653012</c:v>
                </c:pt>
                <c:pt idx="279">
                  <c:v>-5.1675300288989936</c:v>
                </c:pt>
                <c:pt idx="280">
                  <c:v>-5.1826095883567156</c:v>
                </c:pt>
                <c:pt idx="281">
                  <c:v>-5.1982922535959908</c:v>
                </c:pt>
                <c:pt idx="282">
                  <c:v>-5.2134972361988492</c:v>
                </c:pt>
                <c:pt idx="283">
                  <c:v>-5.2293154619026136</c:v>
                </c:pt>
                <c:pt idx="284">
                  <c:v>-5.2443868806981886</c:v>
                </c:pt>
                <c:pt idx="285">
                  <c:v>-5.2604030059138189</c:v>
                </c:pt>
                <c:pt idx="286">
                  <c:v>-5.274254575361935</c:v>
                </c:pt>
                <c:pt idx="287">
                  <c:v>-5.288666037704874</c:v>
                </c:pt>
                <c:pt idx="288">
                  <c:v>-5.3027065275282927</c:v>
                </c:pt>
                <c:pt idx="289">
                  <c:v>-5.3176050727268649</c:v>
                </c:pt>
                <c:pt idx="290">
                  <c:v>-5.3321722376737899</c:v>
                </c:pt>
                <c:pt idx="291">
                  <c:v>-5.3464032428289583</c:v>
                </c:pt>
                <c:pt idx="292">
                  <c:v>-5.3598960332874261</c:v>
                </c:pt>
                <c:pt idx="293">
                  <c:v>-5.3745254842674521</c:v>
                </c:pt>
                <c:pt idx="294">
                  <c:v>-5.3854220708804883</c:v>
                </c:pt>
                <c:pt idx="295">
                  <c:v>-5.3984222413315619</c:v>
                </c:pt>
                <c:pt idx="296">
                  <c:v>-5.4119565011435693</c:v>
                </c:pt>
                <c:pt idx="297">
                  <c:v>-5.4250690435881204</c:v>
                </c:pt>
                <c:pt idx="298">
                  <c:v>-5.4383072350492618</c:v>
                </c:pt>
                <c:pt idx="299">
                  <c:v>-5.4511511207703016</c:v>
                </c:pt>
                <c:pt idx="300">
                  <c:v>-5.4640167921466674</c:v>
                </c:pt>
                <c:pt idx="301">
                  <c:v>-5.4766406186711682</c:v>
                </c:pt>
                <c:pt idx="302">
                  <c:v>-5.4890421811691379</c:v>
                </c:pt>
                <c:pt idx="303">
                  <c:v>-5.5024505692431056</c:v>
                </c:pt>
                <c:pt idx="304">
                  <c:v>-5.5143061290933311</c:v>
                </c:pt>
                <c:pt idx="305">
                  <c:v>-5.5271486908358112</c:v>
                </c:pt>
                <c:pt idx="306">
                  <c:v>-5.5387906990803559</c:v>
                </c:pt>
                <c:pt idx="307">
                  <c:v>-5.5497566526596138</c:v>
                </c:pt>
                <c:pt idx="308">
                  <c:v>-5.5618018431713274</c:v>
                </c:pt>
                <c:pt idx="309">
                  <c:v>-5.5730514715494124</c:v>
                </c:pt>
                <c:pt idx="310">
                  <c:v>-5.5848834681418484</c:v>
                </c:pt>
                <c:pt idx="311">
                  <c:v>-5.5958010175138444</c:v>
                </c:pt>
                <c:pt idx="312">
                  <c:v>-5.6076481068729658</c:v>
                </c:pt>
                <c:pt idx="313">
                  <c:v>-5.6186328814693196</c:v>
                </c:pt>
                <c:pt idx="314">
                  <c:v>-5.6301216430493906</c:v>
                </c:pt>
                <c:pt idx="315">
                  <c:v>-5.6409484502380529</c:v>
                </c:pt>
                <c:pt idx="316">
                  <c:v>-5.6527465768956358</c:v>
                </c:pt>
                <c:pt idx="317">
                  <c:v>-5.6629455945980709</c:v>
                </c:pt>
                <c:pt idx="318">
                  <c:v>-5.6734684557477024</c:v>
                </c:pt>
                <c:pt idx="319">
                  <c:v>-5.6835014002089661</c:v>
                </c:pt>
                <c:pt idx="320">
                  <c:v>-5.6939395221747517</c:v>
                </c:pt>
                <c:pt idx="321">
                  <c:v>-5.7041705251402242</c:v>
                </c:pt>
                <c:pt idx="322">
                  <c:v>-5.7145927229551869</c:v>
                </c:pt>
                <c:pt idx="323">
                  <c:v>-5.7248098438534711</c:v>
                </c:pt>
                <c:pt idx="324">
                  <c:v>-5.7350312181954237</c:v>
                </c:pt>
                <c:pt idx="325">
                  <c:v>-5.7451425209769162</c:v>
                </c:pt>
                <c:pt idx="326">
                  <c:v>-5.755481751853468</c:v>
                </c:pt>
                <c:pt idx="327">
                  <c:v>-5.7655667918307572</c:v>
                </c:pt>
                <c:pt idx="328">
                  <c:v>-5.7761597961168611</c:v>
                </c:pt>
                <c:pt idx="329">
                  <c:v>-5.783954773073873</c:v>
                </c:pt>
                <c:pt idx="330">
                  <c:v>-5.7978557687403969</c:v>
                </c:pt>
                <c:pt idx="331">
                  <c:v>-5.8033757592577739</c:v>
                </c:pt>
                <c:pt idx="332">
                  <c:v>-5.8200268009209992</c:v>
                </c:pt>
                <c:pt idx="333">
                  <c:v>-5.8306783605347787</c:v>
                </c:pt>
                <c:pt idx="334">
                  <c:v>-5.8397938976763433</c:v>
                </c:pt>
                <c:pt idx="335">
                  <c:v>-5.8476676428745877</c:v>
                </c:pt>
                <c:pt idx="336">
                  <c:v>-5.8540828810674146</c:v>
                </c:pt>
                <c:pt idx="337">
                  <c:v>-5.8627740548174874</c:v>
                </c:pt>
                <c:pt idx="338">
                  <c:v>-5.8751240054096359</c:v>
                </c:pt>
                <c:pt idx="339">
                  <c:v>-5.8844115793725624</c:v>
                </c:pt>
                <c:pt idx="340">
                  <c:v>-5.8804003062396921</c:v>
                </c:pt>
                <c:pt idx="341">
                  <c:v>-5.8943861987545549</c:v>
                </c:pt>
                <c:pt idx="342">
                  <c:v>-5.9036731426919156</c:v>
                </c:pt>
                <c:pt idx="343">
                  <c:v>-5.9047597996573007</c:v>
                </c:pt>
                <c:pt idx="344">
                  <c:v>-5.914901335564684</c:v>
                </c:pt>
                <c:pt idx="345">
                  <c:v>-5.9249442776334238</c:v>
                </c:pt>
                <c:pt idx="346">
                  <c:v>-5.935053238273146</c:v>
                </c:pt>
                <c:pt idx="347">
                  <c:v>-5.9461664905769416</c:v>
                </c:pt>
                <c:pt idx="348">
                  <c:v>-5.9556002430977157</c:v>
                </c:pt>
                <c:pt idx="349">
                  <c:v>-5.9656037029178064</c:v>
                </c:pt>
                <c:pt idx="350">
                  <c:v>-5.9740466078997141</c:v>
                </c:pt>
                <c:pt idx="351">
                  <c:v>-5.9826035886698969</c:v>
                </c:pt>
                <c:pt idx="352">
                  <c:v>-5.9914868863365101</c:v>
                </c:pt>
                <c:pt idx="353">
                  <c:v>-5.9995221815377757</c:v>
                </c:pt>
                <c:pt idx="354">
                  <c:v>-6.0082083969571496</c:v>
                </c:pt>
                <c:pt idx="355">
                  <c:v>-6.0168721773792528</c:v>
                </c:pt>
                <c:pt idx="356">
                  <c:v>-6.025693180507754</c:v>
                </c:pt>
                <c:pt idx="357">
                  <c:v>-6.0346242356333022</c:v>
                </c:pt>
                <c:pt idx="358">
                  <c:v>-6.0430669827869172</c:v>
                </c:pt>
                <c:pt idx="359">
                  <c:v>-6.0528093352988863</c:v>
                </c:pt>
                <c:pt idx="360">
                  <c:v>-6.0607253258664588</c:v>
                </c:pt>
                <c:pt idx="361">
                  <c:v>-6.0696260847759609</c:v>
                </c:pt>
                <c:pt idx="362">
                  <c:v>-6.0780522604360643</c:v>
                </c:pt>
                <c:pt idx="363">
                  <c:v>-6.0854816344690912</c:v>
                </c:pt>
                <c:pt idx="364">
                  <c:v>-6.0931538899719264</c:v>
                </c:pt>
                <c:pt idx="365">
                  <c:v>-6.1013367791714446</c:v>
                </c:pt>
                <c:pt idx="366">
                  <c:v>-6.1085297903983111</c:v>
                </c:pt>
                <c:pt idx="367">
                  <c:v>-6.1164845136305912</c:v>
                </c:pt>
                <c:pt idx="368">
                  <c:v>-6.1260290725373823</c:v>
                </c:pt>
                <c:pt idx="369">
                  <c:v>-6.1337755309606088</c:v>
                </c:pt>
                <c:pt idx="370">
                  <c:v>-6.1422408618164566</c:v>
                </c:pt>
                <c:pt idx="371">
                  <c:v>-6.1503939593247834</c:v>
                </c:pt>
                <c:pt idx="372">
                  <c:v>-6.1584412157662838</c:v>
                </c:pt>
                <c:pt idx="373">
                  <c:v>-6.166718570120965</c:v>
                </c:pt>
                <c:pt idx="374">
                  <c:v>-6.1755731256738233</c:v>
                </c:pt>
                <c:pt idx="375">
                  <c:v>-6.1840225956982016</c:v>
                </c:pt>
                <c:pt idx="376">
                  <c:v>-6.1918316808493383</c:v>
                </c:pt>
                <c:pt idx="377">
                  <c:v>-6.1997589227674412</c:v>
                </c:pt>
                <c:pt idx="378">
                  <c:v>-6.2080462576943374</c:v>
                </c:pt>
                <c:pt idx="379">
                  <c:v>-6.2166129793483096</c:v>
                </c:pt>
                <c:pt idx="380">
                  <c:v>-6.2257201091638201</c:v>
                </c:pt>
                <c:pt idx="381">
                  <c:v>-6.2324139627102619</c:v>
                </c:pt>
                <c:pt idx="382">
                  <c:v>-6.2412770758613592</c:v>
                </c:pt>
                <c:pt idx="383">
                  <c:v>-6.2491268533123421</c:v>
                </c:pt>
                <c:pt idx="384">
                  <c:v>-6.2572175844499949</c:v>
                </c:pt>
                <c:pt idx="385">
                  <c:v>-6.2657028896285656</c:v>
                </c:pt>
                <c:pt idx="386">
                  <c:v>-6.2738554890558262</c:v>
                </c:pt>
                <c:pt idx="387">
                  <c:v>-6.2821414561403</c:v>
                </c:pt>
                <c:pt idx="388">
                  <c:v>-6.2901967443697702</c:v>
                </c:pt>
                <c:pt idx="389">
                  <c:v>-6.2990264495403423</c:v>
                </c:pt>
                <c:pt idx="390">
                  <c:v>-6.3068948393415534</c:v>
                </c:pt>
                <c:pt idx="391">
                  <c:v>-6.3153623285731024</c:v>
                </c:pt>
                <c:pt idx="392">
                  <c:v>-6.3236582623897233</c:v>
                </c:pt>
                <c:pt idx="393">
                  <c:v>-6.33248516180055</c:v>
                </c:pt>
                <c:pt idx="394">
                  <c:v>-6.3413240278658902</c:v>
                </c:pt>
                <c:pt idx="395">
                  <c:v>-6.350327095283224</c:v>
                </c:pt>
                <c:pt idx="396">
                  <c:v>-6.3585756053206621</c:v>
                </c:pt>
                <c:pt idx="397">
                  <c:v>-6.3668040234444749</c:v>
                </c:pt>
                <c:pt idx="398">
                  <c:v>-6.3820447291325566</c:v>
                </c:pt>
                <c:pt idx="399">
                  <c:v>-6.3845876033791278</c:v>
                </c:pt>
                <c:pt idx="400">
                  <c:v>-6.3924980165926657</c:v>
                </c:pt>
                <c:pt idx="401">
                  <c:v>-6.4014724890309456</c:v>
                </c:pt>
                <c:pt idx="402">
                  <c:v>-6.4150630243013964</c:v>
                </c:pt>
                <c:pt idx="403">
                  <c:v>-6.4188257479824253</c:v>
                </c:pt>
                <c:pt idx="404">
                  <c:v>-6.4258492104449916</c:v>
                </c:pt>
                <c:pt idx="405">
                  <c:v>-6.4360611890463959</c:v>
                </c:pt>
                <c:pt idx="406">
                  <c:v>-6.4442050533970292</c:v>
                </c:pt>
                <c:pt idx="407">
                  <c:v>-6.4539534877493763</c:v>
                </c:pt>
                <c:pt idx="408">
                  <c:v>-6.46225268704511</c:v>
                </c:pt>
                <c:pt idx="409">
                  <c:v>-6.4718766862125143</c:v>
                </c:pt>
                <c:pt idx="410">
                  <c:v>-6.4813272802956376</c:v>
                </c:pt>
                <c:pt idx="411">
                  <c:v>-6.4951192357342391</c:v>
                </c:pt>
                <c:pt idx="412">
                  <c:v>-6.5048152282341691</c:v>
                </c:pt>
                <c:pt idx="413">
                  <c:v>-6.5095090774699678</c:v>
                </c:pt>
                <c:pt idx="414">
                  <c:v>-6.5181962008540681</c:v>
                </c:pt>
                <c:pt idx="415">
                  <c:v>-6.5257291386252883</c:v>
                </c:pt>
                <c:pt idx="416">
                  <c:v>-6.5347578294697763</c:v>
                </c:pt>
                <c:pt idx="417">
                  <c:v>-6.5454345180869673</c:v>
                </c:pt>
                <c:pt idx="418">
                  <c:v>-6.5560465516530204</c:v>
                </c:pt>
                <c:pt idx="419">
                  <c:v>-6.5671841255504004</c:v>
                </c:pt>
                <c:pt idx="420">
                  <c:v>-6.582260695152117</c:v>
                </c:pt>
                <c:pt idx="421">
                  <c:v>-6.5868279771520726</c:v>
                </c:pt>
                <c:pt idx="422">
                  <c:v>-6.5967372954526997</c:v>
                </c:pt>
                <c:pt idx="423">
                  <c:v>-6.6068440033240243</c:v>
                </c:pt>
                <c:pt idx="424">
                  <c:v>-6.6157454769460013</c:v>
                </c:pt>
                <c:pt idx="425">
                  <c:v>-6.6249141435148902</c:v>
                </c:pt>
                <c:pt idx="426">
                  <c:v>-6.6363602272224727</c:v>
                </c:pt>
                <c:pt idx="427">
                  <c:v>-6.6465663899412473</c:v>
                </c:pt>
                <c:pt idx="428">
                  <c:v>-6.6569537609086629</c:v>
                </c:pt>
                <c:pt idx="429">
                  <c:v>-6.6664389285540846</c:v>
                </c:pt>
                <c:pt idx="430">
                  <c:v>-6.6785450198957816</c:v>
                </c:pt>
                <c:pt idx="431">
                  <c:v>-6.6891608869892742</c:v>
                </c:pt>
                <c:pt idx="432">
                  <c:v>-6.7008848315924636</c:v>
                </c:pt>
                <c:pt idx="433">
                  <c:v>-6.7118568811992194</c:v>
                </c:pt>
                <c:pt idx="434">
                  <c:v>-6.7209041640362646</c:v>
                </c:pt>
                <c:pt idx="435">
                  <c:v>-6.7351241267992599</c:v>
                </c:pt>
                <c:pt idx="436">
                  <c:v>-6.7454304780212144</c:v>
                </c:pt>
                <c:pt idx="437">
                  <c:v>-6.7558515209821266</c:v>
                </c:pt>
                <c:pt idx="438">
                  <c:v>-6.7668715903281713</c:v>
                </c:pt>
                <c:pt idx="439">
                  <c:v>-6.778507495839313</c:v>
                </c:pt>
                <c:pt idx="440">
                  <c:v>-6.7901485935103318</c:v>
                </c:pt>
                <c:pt idx="441">
                  <c:v>-6.8012962559067782</c:v>
                </c:pt>
                <c:pt idx="442">
                  <c:v>-6.8128851122202843</c:v>
                </c:pt>
                <c:pt idx="443">
                  <c:v>-6.8246319368138399</c:v>
                </c:pt>
                <c:pt idx="444">
                  <c:v>-6.8376094815846562</c:v>
                </c:pt>
                <c:pt idx="445">
                  <c:v>-6.8497373888590083</c:v>
                </c:pt>
                <c:pt idx="446">
                  <c:v>-6.8695535501031344</c:v>
                </c:pt>
                <c:pt idx="447">
                  <c:v>-6.8753591934172924</c:v>
                </c:pt>
                <c:pt idx="448">
                  <c:v>-6.8857098798533114</c:v>
                </c:pt>
                <c:pt idx="449">
                  <c:v>-6.8989120777354431</c:v>
                </c:pt>
                <c:pt idx="450">
                  <c:v>-6.9122994497347046</c:v>
                </c:pt>
                <c:pt idx="451">
                  <c:v>-6.9225654170358011</c:v>
                </c:pt>
                <c:pt idx="452">
                  <c:v>-6.9382224088867366</c:v>
                </c:pt>
                <c:pt idx="453">
                  <c:v>-6.9532196183955328</c:v>
                </c:pt>
                <c:pt idx="454">
                  <c:v>-6.9679678489822763</c:v>
                </c:pt>
                <c:pt idx="455">
                  <c:v>-6.9814947922972088</c:v>
                </c:pt>
                <c:pt idx="456">
                  <c:v>-6.9949426469069467</c:v>
                </c:pt>
                <c:pt idx="457">
                  <c:v>-7.0079821432575882</c:v>
                </c:pt>
                <c:pt idx="458">
                  <c:v>-7.021815268070279</c:v>
                </c:pt>
                <c:pt idx="459">
                  <c:v>-7.0359521677863297</c:v>
                </c:pt>
                <c:pt idx="460">
                  <c:v>-7.0504297196881716</c:v>
                </c:pt>
                <c:pt idx="461">
                  <c:v>-7.0643766124771163</c:v>
                </c:pt>
                <c:pt idx="462">
                  <c:v>-7.0793204936894867</c:v>
                </c:pt>
                <c:pt idx="463">
                  <c:v>-7.0938957512901526</c:v>
                </c:pt>
                <c:pt idx="464">
                  <c:v>-7.1089272528623892</c:v>
                </c:pt>
                <c:pt idx="465">
                  <c:v>-7.124569520986384</c:v>
                </c:pt>
                <c:pt idx="466">
                  <c:v>-7.1389712770039866</c:v>
                </c:pt>
                <c:pt idx="467">
                  <c:v>-7.1549114989853866</c:v>
                </c:pt>
                <c:pt idx="468">
                  <c:v>-7.1698044115807678</c:v>
                </c:pt>
                <c:pt idx="469">
                  <c:v>-7.1852360685573418</c:v>
                </c:pt>
                <c:pt idx="470">
                  <c:v>-7.2015283763646734</c:v>
                </c:pt>
                <c:pt idx="471">
                  <c:v>-7.2175677110570371</c:v>
                </c:pt>
                <c:pt idx="472">
                  <c:v>-7.2328491231737981</c:v>
                </c:pt>
                <c:pt idx="473">
                  <c:v>-7.2494340550806973</c:v>
                </c:pt>
                <c:pt idx="474">
                  <c:v>-7.2649426990201382</c:v>
                </c:pt>
                <c:pt idx="475">
                  <c:v>-7.2812169538781744</c:v>
                </c:pt>
                <c:pt idx="476">
                  <c:v>-7.299547962155672</c:v>
                </c:pt>
                <c:pt idx="477">
                  <c:v>-7.316316832704933</c:v>
                </c:pt>
                <c:pt idx="478">
                  <c:v>-7.333871429357564</c:v>
                </c:pt>
                <c:pt idx="479">
                  <c:v>-7.3509497138442406</c:v>
                </c:pt>
                <c:pt idx="480">
                  <c:v>-7.3678580473159672</c:v>
                </c:pt>
                <c:pt idx="481">
                  <c:v>-7.3848395457216558</c:v>
                </c:pt>
                <c:pt idx="482">
                  <c:v>-7.4023211402785218</c:v>
                </c:pt>
                <c:pt idx="483">
                  <c:v>-7.4194388936890974</c:v>
                </c:pt>
                <c:pt idx="484">
                  <c:v>-7.4368711807587751</c:v>
                </c:pt>
                <c:pt idx="485">
                  <c:v>-7.4545861075987583</c:v>
                </c:pt>
                <c:pt idx="486">
                  <c:v>-7.4720283239972938</c:v>
                </c:pt>
                <c:pt idx="487">
                  <c:v>-7.4903605089313414</c:v>
                </c:pt>
                <c:pt idx="488">
                  <c:v>-7.508420316131927</c:v>
                </c:pt>
                <c:pt idx="489">
                  <c:v>-7.5259608993347111</c:v>
                </c:pt>
                <c:pt idx="490">
                  <c:v>-7.5436850685537866</c:v>
                </c:pt>
                <c:pt idx="491">
                  <c:v>-7.5616321333865786</c:v>
                </c:pt>
                <c:pt idx="492">
                  <c:v>-7.5799315983824966</c:v>
                </c:pt>
                <c:pt idx="493">
                  <c:v>-7.5985336292473926</c:v>
                </c:pt>
                <c:pt idx="494">
                  <c:v>-7.6173377985045896</c:v>
                </c:pt>
                <c:pt idx="495">
                  <c:v>-7.6354472014920827</c:v>
                </c:pt>
                <c:pt idx="496">
                  <c:v>-7.6533968881827956</c:v>
                </c:pt>
                <c:pt idx="497">
                  <c:v>-7.6711916045803701</c:v>
                </c:pt>
                <c:pt idx="498">
                  <c:v>-7.6898911421194764</c:v>
                </c:pt>
                <c:pt idx="499">
                  <c:v>-7.7076693961636034</c:v>
                </c:pt>
                <c:pt idx="500">
                  <c:v>-7.7268030528589513</c:v>
                </c:pt>
                <c:pt idx="501">
                  <c:v>-7.7448111075787658</c:v>
                </c:pt>
                <c:pt idx="502">
                  <c:v>-7.763313237562274</c:v>
                </c:pt>
                <c:pt idx="503">
                  <c:v>-7.7817832810628591</c:v>
                </c:pt>
                <c:pt idx="504">
                  <c:v>-7.8003349988158437</c:v>
                </c:pt>
                <c:pt idx="505">
                  <c:v>-7.8183853284741023</c:v>
                </c:pt>
                <c:pt idx="506">
                  <c:v>-7.8368039549711206</c:v>
                </c:pt>
                <c:pt idx="507">
                  <c:v>-7.8545399035679511</c:v>
                </c:pt>
                <c:pt idx="508">
                  <c:v>-7.8728228764039399</c:v>
                </c:pt>
                <c:pt idx="509">
                  <c:v>-7.8928122507538463</c:v>
                </c:pt>
                <c:pt idx="510">
                  <c:v>-7.9110355186379682</c:v>
                </c:pt>
                <c:pt idx="511">
                  <c:v>-7.9285422221976676</c:v>
                </c:pt>
                <c:pt idx="512">
                  <c:v>-7.9464941164679157</c:v>
                </c:pt>
                <c:pt idx="513">
                  <c:v>-7.9641980958133436</c:v>
                </c:pt>
                <c:pt idx="514">
                  <c:v>-7.9815301815448363</c:v>
                </c:pt>
                <c:pt idx="515">
                  <c:v>-7.9994462793551833</c:v>
                </c:pt>
                <c:pt idx="516">
                  <c:v>-8.0175671370390056</c:v>
                </c:pt>
                <c:pt idx="517">
                  <c:v>-8.0347513889506175</c:v>
                </c:pt>
                <c:pt idx="518">
                  <c:v>-8.052059249176958</c:v>
                </c:pt>
                <c:pt idx="519">
                  <c:v>-8.0698884712265038</c:v>
                </c:pt>
                <c:pt idx="520">
                  <c:v>-8.0864749963042613</c:v>
                </c:pt>
                <c:pt idx="521">
                  <c:v>-8.10306167126849</c:v>
                </c:pt>
                <c:pt idx="522">
                  <c:v>-8.1195937495699848</c:v>
                </c:pt>
                <c:pt idx="523">
                  <c:v>-8.1364063429262963</c:v>
                </c:pt>
                <c:pt idx="524">
                  <c:v>-8.1524489125886692</c:v>
                </c:pt>
                <c:pt idx="525">
                  <c:v>-8.1691324948495865</c:v>
                </c:pt>
                <c:pt idx="526">
                  <c:v>-8.1857835920825703</c:v>
                </c:pt>
                <c:pt idx="527">
                  <c:v>-8.2016611883471722</c:v>
                </c:pt>
                <c:pt idx="528">
                  <c:v>-8.2173458290612835</c:v>
                </c:pt>
                <c:pt idx="529">
                  <c:v>-8.2333889230219217</c:v>
                </c:pt>
                <c:pt idx="530">
                  <c:v>-8.2488415857071402</c:v>
                </c:pt>
                <c:pt idx="531">
                  <c:v>-8.2647224157870713</c:v>
                </c:pt>
                <c:pt idx="532">
                  <c:v>-8.2814967729553182</c:v>
                </c:pt>
                <c:pt idx="533">
                  <c:v>-8.2967321491099959</c:v>
                </c:pt>
                <c:pt idx="534">
                  <c:v>-8.3116692802668304</c:v>
                </c:pt>
                <c:pt idx="535">
                  <c:v>-8.3265470488403377</c:v>
                </c:pt>
                <c:pt idx="536">
                  <c:v>-8.3408499129355178</c:v>
                </c:pt>
                <c:pt idx="537">
                  <c:v>-8.3561119070593577</c:v>
                </c:pt>
                <c:pt idx="538">
                  <c:v>-8.370558177399797</c:v>
                </c:pt>
                <c:pt idx="539">
                  <c:v>-8.3847488375573871</c:v>
                </c:pt>
                <c:pt idx="540">
                  <c:v>-8.3995251917871432</c:v>
                </c:pt>
                <c:pt idx="541">
                  <c:v>-8.4129712149423916</c:v>
                </c:pt>
                <c:pt idx="542">
                  <c:v>-8.4273268648946296</c:v>
                </c:pt>
                <c:pt idx="543">
                  <c:v>-8.4412463460707219</c:v>
                </c:pt>
                <c:pt idx="544">
                  <c:v>-8.4549529680241253</c:v>
                </c:pt>
                <c:pt idx="545">
                  <c:v>-8.4683905673940778</c:v>
                </c:pt>
                <c:pt idx="546">
                  <c:v>-8.4818465000484391</c:v>
                </c:pt>
                <c:pt idx="547">
                  <c:v>-8.4953141216070893</c:v>
                </c:pt>
                <c:pt idx="548">
                  <c:v>-8.5081739893171271</c:v>
                </c:pt>
                <c:pt idx="549">
                  <c:v>-8.521687082454827</c:v>
                </c:pt>
                <c:pt idx="550">
                  <c:v>-8.5339346053330569</c:v>
                </c:pt>
                <c:pt idx="551">
                  <c:v>-8.5463731386249062</c:v>
                </c:pt>
                <c:pt idx="552">
                  <c:v>-8.559657373457263</c:v>
                </c:pt>
                <c:pt idx="553">
                  <c:v>-8.5730040306167066</c:v>
                </c:pt>
                <c:pt idx="554">
                  <c:v>-8.5842553084500093</c:v>
                </c:pt>
                <c:pt idx="555">
                  <c:v>-8.5965641095385923</c:v>
                </c:pt>
                <c:pt idx="556">
                  <c:v>-8.6081436496994694</c:v>
                </c:pt>
                <c:pt idx="557">
                  <c:v>-8.6199040949368904</c:v>
                </c:pt>
                <c:pt idx="558">
                  <c:v>-8.6314462171980892</c:v>
                </c:pt>
                <c:pt idx="559">
                  <c:v>-8.6437676317350576</c:v>
                </c:pt>
                <c:pt idx="560">
                  <c:v>-8.6556356714661753</c:v>
                </c:pt>
                <c:pt idx="561">
                  <c:v>-8.6668930409501321</c:v>
                </c:pt>
                <c:pt idx="562">
                  <c:v>-8.6784054072531021</c:v>
                </c:pt>
                <c:pt idx="563">
                  <c:v>-8.6910049050198932</c:v>
                </c:pt>
                <c:pt idx="564">
                  <c:v>-8.7022333331984196</c:v>
                </c:pt>
                <c:pt idx="565">
                  <c:v>-8.7135246433109348</c:v>
                </c:pt>
                <c:pt idx="566">
                  <c:v>-8.7236019488503196</c:v>
                </c:pt>
                <c:pt idx="567">
                  <c:v>-8.7349042717387491</c:v>
                </c:pt>
                <c:pt idx="568">
                  <c:v>-8.7447756151316831</c:v>
                </c:pt>
                <c:pt idx="569">
                  <c:v>-8.7555127599669369</c:v>
                </c:pt>
                <c:pt idx="570">
                  <c:v>-8.7655791526288809</c:v>
                </c:pt>
                <c:pt idx="571">
                  <c:v>-8.7783342120677244</c:v>
                </c:pt>
                <c:pt idx="572">
                  <c:v>-8.7891901810312767</c:v>
                </c:pt>
                <c:pt idx="573">
                  <c:v>-8.7996145930173739</c:v>
                </c:pt>
                <c:pt idx="574">
                  <c:v>-8.8095465248635048</c:v>
                </c:pt>
                <c:pt idx="575">
                  <c:v>-8.8193355906230479</c:v>
                </c:pt>
                <c:pt idx="576">
                  <c:v>-8.8279673742873506</c:v>
                </c:pt>
                <c:pt idx="577">
                  <c:v>-8.8390780717023159</c:v>
                </c:pt>
                <c:pt idx="578">
                  <c:v>-8.8491053133695736</c:v>
                </c:pt>
                <c:pt idx="579">
                  <c:v>-8.8585337077610475</c:v>
                </c:pt>
                <c:pt idx="580">
                  <c:v>-8.8682830858499742</c:v>
                </c:pt>
                <c:pt idx="581">
                  <c:v>-8.8784020618151978</c:v>
                </c:pt>
                <c:pt idx="582">
                  <c:v>-8.8874524603735079</c:v>
                </c:pt>
                <c:pt idx="583">
                  <c:v>-8.8973903073584815</c:v>
                </c:pt>
                <c:pt idx="584">
                  <c:v>-8.9061413254596271</c:v>
                </c:pt>
                <c:pt idx="585">
                  <c:v>-8.9164639223840183</c:v>
                </c:pt>
                <c:pt idx="586">
                  <c:v>-8.9258271835666623</c:v>
                </c:pt>
                <c:pt idx="587">
                  <c:v>-8.9346941350579954</c:v>
                </c:pt>
                <c:pt idx="588">
                  <c:v>-8.9440050384635992</c:v>
                </c:pt>
                <c:pt idx="589">
                  <c:v>-8.9532180701264537</c:v>
                </c:pt>
                <c:pt idx="590">
                  <c:v>-8.9619960998328327</c:v>
                </c:pt>
                <c:pt idx="591">
                  <c:v>-8.9707242073100701</c:v>
                </c:pt>
                <c:pt idx="592">
                  <c:v>-8.9797399452045106</c:v>
                </c:pt>
                <c:pt idx="593">
                  <c:v>-8.9899037954187406</c:v>
                </c:pt>
                <c:pt idx="594">
                  <c:v>-8.9987481570731962</c:v>
                </c:pt>
                <c:pt idx="595">
                  <c:v>-9.0077454829667918</c:v>
                </c:pt>
                <c:pt idx="596">
                  <c:v>-9.0169998176849155</c:v>
                </c:pt>
                <c:pt idx="597">
                  <c:v>-9.0250233261441295</c:v>
                </c:pt>
                <c:pt idx="598">
                  <c:v>-9.0337924288452847</c:v>
                </c:pt>
                <c:pt idx="599">
                  <c:v>-9.0428057529700467</c:v>
                </c:pt>
                <c:pt idx="600">
                  <c:v>-9.0514066285575705</c:v>
                </c:pt>
                <c:pt idx="601">
                  <c:v>-9.059187599384714</c:v>
                </c:pt>
                <c:pt idx="602">
                  <c:v>-9.0675757304984703</c:v>
                </c:pt>
                <c:pt idx="603">
                  <c:v>-9.0762287582771428</c:v>
                </c:pt>
                <c:pt idx="604">
                  <c:v>-9.0847582876333437</c:v>
                </c:pt>
                <c:pt idx="605">
                  <c:v>-9.0934999529852885</c:v>
                </c:pt>
                <c:pt idx="606">
                  <c:v>-9.1020692724186336</c:v>
                </c:pt>
                <c:pt idx="607">
                  <c:v>-9.1109970406418999</c:v>
                </c:pt>
                <c:pt idx="608">
                  <c:v>-9.1195639324509852</c:v>
                </c:pt>
                <c:pt idx="609">
                  <c:v>-9.1277455558719893</c:v>
                </c:pt>
                <c:pt idx="610">
                  <c:v>-9.135635976397765</c:v>
                </c:pt>
                <c:pt idx="611">
                  <c:v>-9.144069877847679</c:v>
                </c:pt>
                <c:pt idx="612">
                  <c:v>-9.1521508907096738</c:v>
                </c:pt>
                <c:pt idx="613">
                  <c:v>-9.1600830513691811</c:v>
                </c:pt>
                <c:pt idx="614">
                  <c:v>-9.1691864979355024</c:v>
                </c:pt>
                <c:pt idx="615">
                  <c:v>-9.177783251191677</c:v>
                </c:pt>
                <c:pt idx="616">
                  <c:v>-9.1858595495266453</c:v>
                </c:pt>
                <c:pt idx="617">
                  <c:v>-9.1936487890748264</c:v>
                </c:pt>
                <c:pt idx="618">
                  <c:v>-9.2016858784196547</c:v>
                </c:pt>
                <c:pt idx="619">
                  <c:v>-9.2099362420639501</c:v>
                </c:pt>
                <c:pt idx="620">
                  <c:v>-9.2181713258195099</c:v>
                </c:pt>
                <c:pt idx="621">
                  <c:v>-9.226615735022909</c:v>
                </c:pt>
                <c:pt idx="622">
                  <c:v>-9.2349731681739247</c:v>
                </c:pt>
                <c:pt idx="623">
                  <c:v>-9.2433172483158206</c:v>
                </c:pt>
                <c:pt idx="624">
                  <c:v>-9.2516928150719941</c:v>
                </c:pt>
                <c:pt idx="625">
                  <c:v>-9.2600455537644972</c:v>
                </c:pt>
                <c:pt idx="626">
                  <c:v>-9.2681196003322306</c:v>
                </c:pt>
                <c:pt idx="627">
                  <c:v>-9.275832121855947</c:v>
                </c:pt>
                <c:pt idx="628">
                  <c:v>-9.2840791621338266</c:v>
                </c:pt>
                <c:pt idx="629">
                  <c:v>-9.2922851690642627</c:v>
                </c:pt>
                <c:pt idx="630">
                  <c:v>-9.3003448149527426</c:v>
                </c:pt>
                <c:pt idx="631">
                  <c:v>-9.308711798425545</c:v>
                </c:pt>
                <c:pt idx="632">
                  <c:v>-9.3169394962917913</c:v>
                </c:pt>
                <c:pt idx="633">
                  <c:v>-9.3252392296191058</c:v>
                </c:pt>
                <c:pt idx="634">
                  <c:v>-9.3331962199657497</c:v>
                </c:pt>
                <c:pt idx="635">
                  <c:v>-9.3411091108277429</c:v>
                </c:pt>
                <c:pt idx="636">
                  <c:v>-9.3492946725380737</c:v>
                </c:pt>
                <c:pt idx="637">
                  <c:v>-9.35724688246966</c:v>
                </c:pt>
                <c:pt idx="638">
                  <c:v>-9.365924051443006</c:v>
                </c:pt>
                <c:pt idx="639">
                  <c:v>-9.3742638813976598</c:v>
                </c:pt>
                <c:pt idx="640">
                  <c:v>-9.3831663695145089</c:v>
                </c:pt>
                <c:pt idx="641">
                  <c:v>-9.3917882733542815</c:v>
                </c:pt>
                <c:pt idx="642">
                  <c:v>-9.3996615448428642</c:v>
                </c:pt>
                <c:pt idx="643">
                  <c:v>-9.4082973540777779</c:v>
                </c:pt>
                <c:pt idx="644">
                  <c:v>-9.416854179718861</c:v>
                </c:pt>
                <c:pt idx="645">
                  <c:v>-9.4253820335033627</c:v>
                </c:pt>
                <c:pt idx="646">
                  <c:v>-9.4338275579863815</c:v>
                </c:pt>
                <c:pt idx="647">
                  <c:v>-9.4425045673753001</c:v>
                </c:pt>
                <c:pt idx="648">
                  <c:v>-9.4501343146569248</c:v>
                </c:pt>
                <c:pt idx="649">
                  <c:v>-9.4587612002199126</c:v>
                </c:pt>
                <c:pt idx="650">
                  <c:v>-9.4678777842067738</c:v>
                </c:pt>
                <c:pt idx="651">
                  <c:v>-9.4768151433898353</c:v>
                </c:pt>
                <c:pt idx="652">
                  <c:v>-9.4848319673272066</c:v>
                </c:pt>
                <c:pt idx="653">
                  <c:v>-9.4934493846101553</c:v>
                </c:pt>
                <c:pt idx="654">
                  <c:v>-9.5025693049586621</c:v>
                </c:pt>
                <c:pt idx="655">
                  <c:v>-9.5098111243604411</c:v>
                </c:pt>
                <c:pt idx="656">
                  <c:v>-9.5199984419454253</c:v>
                </c:pt>
                <c:pt idx="657">
                  <c:v>-9.5295058637879713</c:v>
                </c:pt>
                <c:pt idx="658">
                  <c:v>-9.5388719897083512</c:v>
                </c:pt>
                <c:pt idx="659">
                  <c:v>-9.5476795339302996</c:v>
                </c:pt>
                <c:pt idx="660">
                  <c:v>-9.5567706612931254</c:v>
                </c:pt>
                <c:pt idx="661">
                  <c:v>-9.5660267256221729</c:v>
                </c:pt>
                <c:pt idx="662">
                  <c:v>-9.5750089178041478</c:v>
                </c:pt>
                <c:pt idx="663">
                  <c:v>-9.5842646731374437</c:v>
                </c:pt>
                <c:pt idx="664">
                  <c:v>-9.593962686146245</c:v>
                </c:pt>
                <c:pt idx="665">
                  <c:v>-9.6021388963000724</c:v>
                </c:pt>
                <c:pt idx="666">
                  <c:v>-9.6115014478543817</c:v>
                </c:pt>
                <c:pt idx="667">
                  <c:v>-9.6210252533024949</c:v>
                </c:pt>
                <c:pt idx="668">
                  <c:v>-9.6306080380351258</c:v>
                </c:pt>
                <c:pt idx="669">
                  <c:v>-9.6401878706147048</c:v>
                </c:pt>
                <c:pt idx="670">
                  <c:v>-9.6500020255055308</c:v>
                </c:pt>
                <c:pt idx="671">
                  <c:v>-9.6600265553180389</c:v>
                </c:pt>
                <c:pt idx="672">
                  <c:v>-9.669827410838808</c:v>
                </c:pt>
                <c:pt idx="673">
                  <c:v>-9.6798344596657557</c:v>
                </c:pt>
                <c:pt idx="674">
                  <c:v>-9.6903614816472086</c:v>
                </c:pt>
                <c:pt idx="675">
                  <c:v>-9.7001089923117192</c:v>
                </c:pt>
                <c:pt idx="676">
                  <c:v>-9.7108662326123323</c:v>
                </c:pt>
                <c:pt idx="677">
                  <c:v>-9.7215029158569433</c:v>
                </c:pt>
                <c:pt idx="678">
                  <c:v>-9.7313074414864555</c:v>
                </c:pt>
                <c:pt idx="679">
                  <c:v>-9.7411527034117125</c:v>
                </c:pt>
                <c:pt idx="680">
                  <c:v>-9.7515194513677592</c:v>
                </c:pt>
                <c:pt idx="681">
                  <c:v>-9.7615044049224977</c:v>
                </c:pt>
                <c:pt idx="682">
                  <c:v>-9.7725714668501968</c:v>
                </c:pt>
                <c:pt idx="683">
                  <c:v>-9.7840104569461364</c:v>
                </c:pt>
                <c:pt idx="684">
                  <c:v>-9.7945175597634666</c:v>
                </c:pt>
                <c:pt idx="685">
                  <c:v>-9.8054476547646754</c:v>
                </c:pt>
                <c:pt idx="686">
                  <c:v>-9.817389455059141</c:v>
                </c:pt>
                <c:pt idx="687">
                  <c:v>-9.8274721030604084</c:v>
                </c:pt>
                <c:pt idx="688">
                  <c:v>-9.8383228996240319</c:v>
                </c:pt>
                <c:pt idx="689">
                  <c:v>-9.849470870927842</c:v>
                </c:pt>
                <c:pt idx="690">
                  <c:v>-9.8618345304513149</c:v>
                </c:pt>
                <c:pt idx="691">
                  <c:v>-9.8734022052222237</c:v>
                </c:pt>
                <c:pt idx="692">
                  <c:v>-9.8851736161771093</c:v>
                </c:pt>
                <c:pt idx="693">
                  <c:v>-9.8967788090193594</c:v>
                </c:pt>
                <c:pt idx="694">
                  <c:v>-9.9092931428824311</c:v>
                </c:pt>
                <c:pt idx="695">
                  <c:v>-9.9209278688106473</c:v>
                </c:pt>
                <c:pt idx="696">
                  <c:v>-9.9329300222963575</c:v>
                </c:pt>
                <c:pt idx="697">
                  <c:v>-9.9458251157976907</c:v>
                </c:pt>
                <c:pt idx="698">
                  <c:v>-9.9585863939955761</c:v>
                </c:pt>
                <c:pt idx="699">
                  <c:v>-9.970695991003474</c:v>
                </c:pt>
                <c:pt idx="700">
                  <c:v>-9.9835227665823769</c:v>
                </c:pt>
                <c:pt idx="701">
                  <c:v>-9.9966326135020971</c:v>
                </c:pt>
                <c:pt idx="702">
                  <c:v>-10.009386221128819</c:v>
                </c:pt>
                <c:pt idx="703">
                  <c:v>-10.022919225703999</c:v>
                </c:pt>
                <c:pt idx="704">
                  <c:v>-10.03507778398264</c:v>
                </c:pt>
                <c:pt idx="705">
                  <c:v>-10.04847749846483</c:v>
                </c:pt>
                <c:pt idx="706">
                  <c:v>-10.06200700013121</c:v>
                </c:pt>
                <c:pt idx="707">
                  <c:v>-10.07646896622381</c:v>
                </c:pt>
                <c:pt idx="708">
                  <c:v>-10.090097966687701</c:v>
                </c:pt>
                <c:pt idx="709">
                  <c:v>-10.10370754384539</c:v>
                </c:pt>
                <c:pt idx="710">
                  <c:v>-10.118264679678511</c:v>
                </c:pt>
                <c:pt idx="711">
                  <c:v>-10.13205415073319</c:v>
                </c:pt>
                <c:pt idx="712">
                  <c:v>-10.14686459388369</c:v>
                </c:pt>
                <c:pt idx="713">
                  <c:v>-10.16078429078677</c:v>
                </c:pt>
                <c:pt idx="714">
                  <c:v>-10.17557568842278</c:v>
                </c:pt>
                <c:pt idx="715">
                  <c:v>-10.19051738488802</c:v>
                </c:pt>
                <c:pt idx="716">
                  <c:v>-10.20508565869425</c:v>
                </c:pt>
                <c:pt idx="717">
                  <c:v>-10.22109337745797</c:v>
                </c:pt>
                <c:pt idx="718">
                  <c:v>-10.23573950196624</c:v>
                </c:pt>
                <c:pt idx="719">
                  <c:v>-10.251699955986579</c:v>
                </c:pt>
                <c:pt idx="720">
                  <c:v>-10.26666163236357</c:v>
                </c:pt>
                <c:pt idx="721">
                  <c:v>-10.282645879670881</c:v>
                </c:pt>
                <c:pt idx="722">
                  <c:v>-10.29784774074226</c:v>
                </c:pt>
                <c:pt idx="723">
                  <c:v>-10.316053525853601</c:v>
                </c:pt>
                <c:pt idx="724">
                  <c:v>-10.330674924082761</c:v>
                </c:pt>
                <c:pt idx="725">
                  <c:v>-10.34742263988273</c:v>
                </c:pt>
                <c:pt idx="726">
                  <c:v>-10.36263926847584</c:v>
                </c:pt>
                <c:pt idx="727">
                  <c:v>-10.379138757479231</c:v>
                </c:pt>
                <c:pt idx="728">
                  <c:v>-10.39699285307386</c:v>
                </c:pt>
                <c:pt idx="729">
                  <c:v>-10.41340846919533</c:v>
                </c:pt>
                <c:pt idx="730">
                  <c:v>-10.432333354286451</c:v>
                </c:pt>
                <c:pt idx="731">
                  <c:v>-10.4491549813227</c:v>
                </c:pt>
                <c:pt idx="732">
                  <c:v>-10.46637954126958</c:v>
                </c:pt>
                <c:pt idx="733">
                  <c:v>-10.48346856138029</c:v>
                </c:pt>
                <c:pt idx="734">
                  <c:v>-10.500098281381259</c:v>
                </c:pt>
                <c:pt idx="735">
                  <c:v>-10.517708254258769</c:v>
                </c:pt>
                <c:pt idx="736">
                  <c:v>-10.534757462102871</c:v>
                </c:pt>
                <c:pt idx="737">
                  <c:v>-10.55259465465355</c:v>
                </c:pt>
                <c:pt idx="738">
                  <c:v>-10.57043599881589</c:v>
                </c:pt>
                <c:pt idx="739">
                  <c:v>-10.58838544249757</c:v>
                </c:pt>
                <c:pt idx="740">
                  <c:v>-10.606904615257511</c:v>
                </c:pt>
                <c:pt idx="741">
                  <c:v>-10.62535683063145</c:v>
                </c:pt>
                <c:pt idx="742">
                  <c:v>-10.6425096389767</c:v>
                </c:pt>
                <c:pt idx="743">
                  <c:v>-10.660636658419881</c:v>
                </c:pt>
                <c:pt idx="744">
                  <c:v>-10.67863784570206</c:v>
                </c:pt>
                <c:pt idx="745">
                  <c:v>-10.697092154172941</c:v>
                </c:pt>
                <c:pt idx="746">
                  <c:v>-10.71590483320567</c:v>
                </c:pt>
                <c:pt idx="747">
                  <c:v>-10.734358184290199</c:v>
                </c:pt>
                <c:pt idx="748">
                  <c:v>-10.752712952751351</c:v>
                </c:pt>
                <c:pt idx="749">
                  <c:v>-10.77077534861631</c:v>
                </c:pt>
                <c:pt idx="750">
                  <c:v>-10.789327047367721</c:v>
                </c:pt>
                <c:pt idx="751">
                  <c:v>-10.80714180584075</c:v>
                </c:pt>
                <c:pt idx="752">
                  <c:v>-10.825234054610441</c:v>
                </c:pt>
                <c:pt idx="753">
                  <c:v>-10.846157171375131</c:v>
                </c:pt>
                <c:pt idx="754">
                  <c:v>-10.863980820327271</c:v>
                </c:pt>
                <c:pt idx="755">
                  <c:v>-10.88263993364041</c:v>
                </c:pt>
                <c:pt idx="756">
                  <c:v>-10.900861683866649</c:v>
                </c:pt>
                <c:pt idx="757">
                  <c:v>-10.919056847508781</c:v>
                </c:pt>
                <c:pt idx="758">
                  <c:v>-10.93738167874073</c:v>
                </c:pt>
                <c:pt idx="759">
                  <c:v>-10.954879201202161</c:v>
                </c:pt>
                <c:pt idx="760">
                  <c:v>-10.97309267285932</c:v>
                </c:pt>
                <c:pt idx="761">
                  <c:v>-10.990614957543841</c:v>
                </c:pt>
                <c:pt idx="762">
                  <c:v>-11.00891839993597</c:v>
                </c:pt>
                <c:pt idx="763">
                  <c:v>-11.02677889153582</c:v>
                </c:pt>
                <c:pt idx="764">
                  <c:v>-11.044952729662549</c:v>
                </c:pt>
                <c:pt idx="765">
                  <c:v>-11.06246086988728</c:v>
                </c:pt>
                <c:pt idx="766">
                  <c:v>-11.08063162259042</c:v>
                </c:pt>
                <c:pt idx="767">
                  <c:v>-11.09800455181435</c:v>
                </c:pt>
                <c:pt idx="768">
                  <c:v>-11.115501697713309</c:v>
                </c:pt>
                <c:pt idx="769">
                  <c:v>-11.13306862972823</c:v>
                </c:pt>
                <c:pt idx="770">
                  <c:v>-11.149676235516219</c:v>
                </c:pt>
                <c:pt idx="771">
                  <c:v>-11.166329466778731</c:v>
                </c:pt>
                <c:pt idx="772">
                  <c:v>-11.18277403987762</c:v>
                </c:pt>
                <c:pt idx="773">
                  <c:v>-11.199464477943611</c:v>
                </c:pt>
                <c:pt idx="774">
                  <c:v>-11.21620912780193</c:v>
                </c:pt>
                <c:pt idx="775">
                  <c:v>-11.23531339448137</c:v>
                </c:pt>
                <c:pt idx="776">
                  <c:v>-11.251687805699021</c:v>
                </c:pt>
                <c:pt idx="777">
                  <c:v>-11.268089427715941</c:v>
                </c:pt>
                <c:pt idx="778">
                  <c:v>-11.283847428599371</c:v>
                </c:pt>
                <c:pt idx="779">
                  <c:v>-11.299816910513041</c:v>
                </c:pt>
                <c:pt idx="780">
                  <c:v>-11.3150623750922</c:v>
                </c:pt>
                <c:pt idx="781">
                  <c:v>-11.331393332485369</c:v>
                </c:pt>
                <c:pt idx="782">
                  <c:v>-11.347520492596489</c:v>
                </c:pt>
                <c:pt idx="783">
                  <c:v>-11.362821150093749</c:v>
                </c:pt>
                <c:pt idx="784">
                  <c:v>-11.377993758465211</c:v>
                </c:pt>
                <c:pt idx="785">
                  <c:v>-11.39216426961262</c:v>
                </c:pt>
                <c:pt idx="786">
                  <c:v>-11.408195079784949</c:v>
                </c:pt>
                <c:pt idx="787">
                  <c:v>-11.42305915269192</c:v>
                </c:pt>
                <c:pt idx="788">
                  <c:v>-11.43700299907743</c:v>
                </c:pt>
                <c:pt idx="789">
                  <c:v>-11.451450023043259</c:v>
                </c:pt>
                <c:pt idx="790">
                  <c:v>-11.466460516906251</c:v>
                </c:pt>
                <c:pt idx="791">
                  <c:v>-11.4819813073556</c:v>
                </c:pt>
                <c:pt idx="792">
                  <c:v>-11.49504103736532</c:v>
                </c:pt>
                <c:pt idx="793">
                  <c:v>-11.51133833706163</c:v>
                </c:pt>
                <c:pt idx="794">
                  <c:v>-11.52531059268806</c:v>
                </c:pt>
                <c:pt idx="795">
                  <c:v>-11.53865334954544</c:v>
                </c:pt>
                <c:pt idx="796">
                  <c:v>-11.55132342877088</c:v>
                </c:pt>
                <c:pt idx="797">
                  <c:v>-11.56518138454722</c:v>
                </c:pt>
                <c:pt idx="798">
                  <c:v>-11.577973450574181</c:v>
                </c:pt>
                <c:pt idx="799">
                  <c:v>-11.59124583162723</c:v>
                </c:pt>
                <c:pt idx="800">
                  <c:v>-11.6044496700652</c:v>
                </c:pt>
                <c:pt idx="801">
                  <c:v>-11.617393167213621</c:v>
                </c:pt>
                <c:pt idx="802">
                  <c:v>-11.62971999933662</c:v>
                </c:pt>
                <c:pt idx="803">
                  <c:v>-11.64293667069829</c:v>
                </c:pt>
                <c:pt idx="804">
                  <c:v>-11.654725894394129</c:v>
                </c:pt>
                <c:pt idx="805">
                  <c:v>-11.667560287236119</c:v>
                </c:pt>
                <c:pt idx="806">
                  <c:v>-11.679697517786821</c:v>
                </c:pt>
                <c:pt idx="807">
                  <c:v>-11.69199706272066</c:v>
                </c:pt>
                <c:pt idx="808">
                  <c:v>-11.70405401744677</c:v>
                </c:pt>
                <c:pt idx="809">
                  <c:v>-11.71519863682693</c:v>
                </c:pt>
                <c:pt idx="810">
                  <c:v>-11.72706633008143</c:v>
                </c:pt>
                <c:pt idx="811">
                  <c:v>-11.738955150266889</c:v>
                </c:pt>
                <c:pt idx="812">
                  <c:v>-11.750895130837151</c:v>
                </c:pt>
                <c:pt idx="813">
                  <c:v>-11.762436978325781</c:v>
                </c:pt>
                <c:pt idx="814">
                  <c:v>-11.774191751906731</c:v>
                </c:pt>
                <c:pt idx="815">
                  <c:v>-11.784350939578459</c:v>
                </c:pt>
                <c:pt idx="816">
                  <c:v>-11.79555936500639</c:v>
                </c:pt>
                <c:pt idx="817">
                  <c:v>-11.806936847133169</c:v>
                </c:pt>
                <c:pt idx="818">
                  <c:v>-11.818108201152491</c:v>
                </c:pt>
                <c:pt idx="819">
                  <c:v>-11.82881009516062</c:v>
                </c:pt>
                <c:pt idx="820">
                  <c:v>-11.8397062083672</c:v>
                </c:pt>
                <c:pt idx="821">
                  <c:v>-11.85046199342346</c:v>
                </c:pt>
                <c:pt idx="822">
                  <c:v>-11.860469721977671</c:v>
                </c:pt>
                <c:pt idx="823">
                  <c:v>-11.870459496357251</c:v>
                </c:pt>
                <c:pt idx="824">
                  <c:v>-11.880686340080199</c:v>
                </c:pt>
                <c:pt idx="825">
                  <c:v>-11.89086427485374</c:v>
                </c:pt>
                <c:pt idx="826">
                  <c:v>-11.901552683591509</c:v>
                </c:pt>
                <c:pt idx="827">
                  <c:v>-11.9117662393665</c:v>
                </c:pt>
                <c:pt idx="828">
                  <c:v>-11.921756373423319</c:v>
                </c:pt>
                <c:pt idx="829">
                  <c:v>-11.932908617687159</c:v>
                </c:pt>
                <c:pt idx="830">
                  <c:v>-11.942148373659791</c:v>
                </c:pt>
                <c:pt idx="831">
                  <c:v>-11.95236951435437</c:v>
                </c:pt>
                <c:pt idx="832">
                  <c:v>-11.96177270647037</c:v>
                </c:pt>
                <c:pt idx="833">
                  <c:v>-11.97087134378175</c:v>
                </c:pt>
                <c:pt idx="834">
                  <c:v>-11.98079901260491</c:v>
                </c:pt>
                <c:pt idx="835">
                  <c:v>-11.990147186714861</c:v>
                </c:pt>
                <c:pt idx="836">
                  <c:v>-11.999217773829651</c:v>
                </c:pt>
                <c:pt idx="837">
                  <c:v>-12.009317592756441</c:v>
                </c:pt>
                <c:pt idx="838">
                  <c:v>-12.0176764131289</c:v>
                </c:pt>
                <c:pt idx="839">
                  <c:v>-12.02729539829498</c:v>
                </c:pt>
                <c:pt idx="840">
                  <c:v>-12.03675461688881</c:v>
                </c:pt>
                <c:pt idx="841">
                  <c:v>-12.046150700453619</c:v>
                </c:pt>
                <c:pt idx="842">
                  <c:v>-12.054970096688439</c:v>
                </c:pt>
                <c:pt idx="843">
                  <c:v>-12.0631333683521</c:v>
                </c:pt>
                <c:pt idx="844">
                  <c:v>-12.07223503693672</c:v>
                </c:pt>
                <c:pt idx="845">
                  <c:v>-12.081347350316159</c:v>
                </c:pt>
                <c:pt idx="846">
                  <c:v>-12.090352135420449</c:v>
                </c:pt>
                <c:pt idx="847">
                  <c:v>-12.100208000951</c:v>
                </c:pt>
                <c:pt idx="848">
                  <c:v>-12.10924565255265</c:v>
                </c:pt>
                <c:pt idx="849">
                  <c:v>-12.117866654501</c:v>
                </c:pt>
                <c:pt idx="850">
                  <c:v>-12.126802782376631</c:v>
                </c:pt>
                <c:pt idx="851">
                  <c:v>-12.13533086230904</c:v>
                </c:pt>
                <c:pt idx="852">
                  <c:v>-12.143446499483289</c:v>
                </c:pt>
                <c:pt idx="853">
                  <c:v>-12.151912408892001</c:v>
                </c:pt>
                <c:pt idx="854">
                  <c:v>-12.16081202708051</c:v>
                </c:pt>
                <c:pt idx="855">
                  <c:v>-12.16927011038644</c:v>
                </c:pt>
                <c:pt idx="856">
                  <c:v>-12.17796358429333</c:v>
                </c:pt>
                <c:pt idx="857">
                  <c:v>-12.18661256706317</c:v>
                </c:pt>
                <c:pt idx="858">
                  <c:v>-12.194185639490639</c:v>
                </c:pt>
                <c:pt idx="859">
                  <c:v>-12.2027385790793</c:v>
                </c:pt>
                <c:pt idx="860">
                  <c:v>-12.211393747127699</c:v>
                </c:pt>
                <c:pt idx="861">
                  <c:v>-12.21979077585549</c:v>
                </c:pt>
                <c:pt idx="862">
                  <c:v>-12.226978494461489</c:v>
                </c:pt>
                <c:pt idx="863">
                  <c:v>-12.236233343251801</c:v>
                </c:pt>
                <c:pt idx="864">
                  <c:v>-12.24390279713233</c:v>
                </c:pt>
                <c:pt idx="865">
                  <c:v>-12.252913794865441</c:v>
                </c:pt>
                <c:pt idx="866">
                  <c:v>-12.261347082069181</c:v>
                </c:pt>
                <c:pt idx="867">
                  <c:v>-12.26946614755142</c:v>
                </c:pt>
                <c:pt idx="868">
                  <c:v>-12.27791793501712</c:v>
                </c:pt>
                <c:pt idx="869">
                  <c:v>-12.28563319309419</c:v>
                </c:pt>
                <c:pt idx="870">
                  <c:v>-12.29355536416624</c:v>
                </c:pt>
                <c:pt idx="871">
                  <c:v>-12.301966983799559</c:v>
                </c:pt>
                <c:pt idx="872">
                  <c:v>-12.310131187601341</c:v>
                </c:pt>
                <c:pt idx="873">
                  <c:v>-12.3191870986161</c:v>
                </c:pt>
                <c:pt idx="874">
                  <c:v>-12.327272483823441</c:v>
                </c:pt>
                <c:pt idx="875">
                  <c:v>-12.33539955104969</c:v>
                </c:pt>
                <c:pt idx="876">
                  <c:v>-12.3437773044087</c:v>
                </c:pt>
                <c:pt idx="877">
                  <c:v>-12.351125233009761</c:v>
                </c:pt>
                <c:pt idx="878">
                  <c:v>-12.35947138533224</c:v>
                </c:pt>
                <c:pt idx="879">
                  <c:v>-12.367953447251431</c:v>
                </c:pt>
                <c:pt idx="880">
                  <c:v>-12.3755362483491</c:v>
                </c:pt>
                <c:pt idx="881">
                  <c:v>-12.383644878666431</c:v>
                </c:pt>
                <c:pt idx="882">
                  <c:v>-12.39229907066135</c:v>
                </c:pt>
                <c:pt idx="883">
                  <c:v>-12.400393753880881</c:v>
                </c:pt>
                <c:pt idx="884">
                  <c:v>-12.408608957766621</c:v>
                </c:pt>
                <c:pt idx="885">
                  <c:v>-12.41659188099751</c:v>
                </c:pt>
                <c:pt idx="886">
                  <c:v>-12.425933926043671</c:v>
                </c:pt>
                <c:pt idx="887">
                  <c:v>-12.434275010175581</c:v>
                </c:pt>
                <c:pt idx="888">
                  <c:v>-12.44217535810103</c:v>
                </c:pt>
                <c:pt idx="889">
                  <c:v>-12.450314298315821</c:v>
                </c:pt>
                <c:pt idx="890">
                  <c:v>-12.458582749371519</c:v>
                </c:pt>
                <c:pt idx="891">
                  <c:v>-12.467040964374259</c:v>
                </c:pt>
                <c:pt idx="892">
                  <c:v>-12.475520270708589</c:v>
                </c:pt>
                <c:pt idx="893">
                  <c:v>-12.484055254815759</c:v>
                </c:pt>
                <c:pt idx="894">
                  <c:v>-12.492647660555109</c:v>
                </c:pt>
                <c:pt idx="895">
                  <c:v>-12.500927124978171</c:v>
                </c:pt>
                <c:pt idx="896">
                  <c:v>-12.509942125176149</c:v>
                </c:pt>
                <c:pt idx="897">
                  <c:v>-12.51697481249686</c:v>
                </c:pt>
                <c:pt idx="898">
                  <c:v>-12.5257071144337</c:v>
                </c:pt>
                <c:pt idx="899">
                  <c:v>-12.534953419138731</c:v>
                </c:pt>
                <c:pt idx="900">
                  <c:v>-12.54379494486372</c:v>
                </c:pt>
                <c:pt idx="901">
                  <c:v>-12.55253340623589</c:v>
                </c:pt>
                <c:pt idx="902">
                  <c:v>-12.560105357652979</c:v>
                </c:pt>
                <c:pt idx="903">
                  <c:v>-12.56874401414666</c:v>
                </c:pt>
                <c:pt idx="904">
                  <c:v>-12.577863713326069</c:v>
                </c:pt>
                <c:pt idx="905">
                  <c:v>-12.58620210369673</c:v>
                </c:pt>
                <c:pt idx="906">
                  <c:v>-12.59530228667148</c:v>
                </c:pt>
                <c:pt idx="907">
                  <c:v>-12.604077485745201</c:v>
                </c:pt>
                <c:pt idx="908">
                  <c:v>-12.61296406781401</c:v>
                </c:pt>
                <c:pt idx="909">
                  <c:v>-12.621934203576901</c:v>
                </c:pt>
                <c:pt idx="910">
                  <c:v>-12.63102773238063</c:v>
                </c:pt>
                <c:pt idx="911">
                  <c:v>-12.64031952907769</c:v>
                </c:pt>
                <c:pt idx="912">
                  <c:v>-12.64949727608745</c:v>
                </c:pt>
                <c:pt idx="913">
                  <c:v>-12.658288767367431</c:v>
                </c:pt>
                <c:pt idx="914">
                  <c:v>-12.66733245808706</c:v>
                </c:pt>
                <c:pt idx="915">
                  <c:v>-12.676025600697249</c:v>
                </c:pt>
                <c:pt idx="916">
                  <c:v>-12.685923352027761</c:v>
                </c:pt>
                <c:pt idx="917">
                  <c:v>-12.69489292063324</c:v>
                </c:pt>
                <c:pt idx="918">
                  <c:v>-12.70497819572285</c:v>
                </c:pt>
                <c:pt idx="919">
                  <c:v>-12.7145970615635</c:v>
                </c:pt>
                <c:pt idx="920">
                  <c:v>-12.72404247748746</c:v>
                </c:pt>
                <c:pt idx="921">
                  <c:v>-12.73424996864156</c:v>
                </c:pt>
                <c:pt idx="922">
                  <c:v>-12.74291001633984</c:v>
                </c:pt>
                <c:pt idx="923">
                  <c:v>-12.75369370567766</c:v>
                </c:pt>
                <c:pt idx="924">
                  <c:v>-12.763210195359861</c:v>
                </c:pt>
                <c:pt idx="925">
                  <c:v>-12.77302461920064</c:v>
                </c:pt>
                <c:pt idx="926">
                  <c:v>-12.78330490561814</c:v>
                </c:pt>
                <c:pt idx="927">
                  <c:v>-12.793535600783761</c:v>
                </c:pt>
                <c:pt idx="928">
                  <c:v>-12.803799774636021</c:v>
                </c:pt>
                <c:pt idx="929">
                  <c:v>-12.814001320048069</c:v>
                </c:pt>
                <c:pt idx="930">
                  <c:v>-12.8242448857392</c:v>
                </c:pt>
                <c:pt idx="931">
                  <c:v>-12.835324339128491</c:v>
                </c:pt>
                <c:pt idx="932">
                  <c:v>-12.845510813535199</c:v>
                </c:pt>
                <c:pt idx="933">
                  <c:v>-12.855739166635351</c:v>
                </c:pt>
                <c:pt idx="934">
                  <c:v>-12.866601068050111</c:v>
                </c:pt>
                <c:pt idx="935">
                  <c:v>-12.87774265552952</c:v>
                </c:pt>
                <c:pt idx="936">
                  <c:v>-12.888329518043371</c:v>
                </c:pt>
                <c:pt idx="937">
                  <c:v>-12.89945300128297</c:v>
                </c:pt>
                <c:pt idx="938">
                  <c:v>-12.91066908228505</c:v>
                </c:pt>
                <c:pt idx="939">
                  <c:v>-12.92223114635884</c:v>
                </c:pt>
                <c:pt idx="940">
                  <c:v>-12.933411069391481</c:v>
                </c:pt>
                <c:pt idx="941">
                  <c:v>-12.94381282671568</c:v>
                </c:pt>
                <c:pt idx="942">
                  <c:v>-12.95538104963445</c:v>
                </c:pt>
                <c:pt idx="943">
                  <c:v>-12.96662591440341</c:v>
                </c:pt>
                <c:pt idx="944">
                  <c:v>-12.978618288040799</c:v>
                </c:pt>
                <c:pt idx="945">
                  <c:v>-12.99249824725873</c:v>
                </c:pt>
                <c:pt idx="946">
                  <c:v>-13.004708280905319</c:v>
                </c:pt>
                <c:pt idx="947">
                  <c:v>-13.016984411375001</c:v>
                </c:pt>
                <c:pt idx="948">
                  <c:v>-13.02832998408476</c:v>
                </c:pt>
                <c:pt idx="949">
                  <c:v>-13.041005302341491</c:v>
                </c:pt>
                <c:pt idx="950">
                  <c:v>-13.0535439876992</c:v>
                </c:pt>
                <c:pt idx="951">
                  <c:v>-13.066218238829819</c:v>
                </c:pt>
                <c:pt idx="952">
                  <c:v>-13.07888322939051</c:v>
                </c:pt>
                <c:pt idx="953">
                  <c:v>-13.092294616174449</c:v>
                </c:pt>
                <c:pt idx="954">
                  <c:v>-13.10521032585233</c:v>
                </c:pt>
                <c:pt idx="955">
                  <c:v>-13.118260580500881</c:v>
                </c:pt>
                <c:pt idx="956">
                  <c:v>-13.13219124130408</c:v>
                </c:pt>
                <c:pt idx="957">
                  <c:v>-13.145430147609449</c:v>
                </c:pt>
                <c:pt idx="958">
                  <c:v>-13.159185413521771</c:v>
                </c:pt>
                <c:pt idx="959">
                  <c:v>-13.172333784589419</c:v>
                </c:pt>
                <c:pt idx="960">
                  <c:v>-13.185472645653309</c:v>
                </c:pt>
                <c:pt idx="961">
                  <c:v>-13.200276109639381</c:v>
                </c:pt>
                <c:pt idx="962">
                  <c:v>-13.214474481838719</c:v>
                </c:pt>
                <c:pt idx="963">
                  <c:v>-13.22906121057026</c:v>
                </c:pt>
                <c:pt idx="964">
                  <c:v>-13.243485877793811</c:v>
                </c:pt>
                <c:pt idx="965">
                  <c:v>-13.25765490642312</c:v>
                </c:pt>
                <c:pt idx="966">
                  <c:v>-13.27282364874168</c:v>
                </c:pt>
                <c:pt idx="967">
                  <c:v>-13.28733087654636</c:v>
                </c:pt>
                <c:pt idx="968">
                  <c:v>-13.30239841764033</c:v>
                </c:pt>
                <c:pt idx="969">
                  <c:v>-13.31785102872028</c:v>
                </c:pt>
                <c:pt idx="970">
                  <c:v>-13.33300690012033</c:v>
                </c:pt>
                <c:pt idx="971">
                  <c:v>-13.349212352433691</c:v>
                </c:pt>
                <c:pt idx="972">
                  <c:v>-13.363873483606101</c:v>
                </c:pt>
                <c:pt idx="973">
                  <c:v>-13.379941060337821</c:v>
                </c:pt>
                <c:pt idx="974">
                  <c:v>-13.39539530761046</c:v>
                </c:pt>
                <c:pt idx="975">
                  <c:v>-13.413478597298541</c:v>
                </c:pt>
                <c:pt idx="976">
                  <c:v>-13.429323900114619</c:v>
                </c:pt>
                <c:pt idx="977">
                  <c:v>-13.446096824169979</c:v>
                </c:pt>
                <c:pt idx="978">
                  <c:v>-13.463138228506409</c:v>
                </c:pt>
                <c:pt idx="979">
                  <c:v>-13.47896928366837</c:v>
                </c:pt>
                <c:pt idx="980">
                  <c:v>-13.495846698588981</c:v>
                </c:pt>
                <c:pt idx="981">
                  <c:v>-13.51275552936711</c:v>
                </c:pt>
                <c:pt idx="982">
                  <c:v>-13.53036319776211</c:v>
                </c:pt>
                <c:pt idx="983">
                  <c:v>-13.54734543912706</c:v>
                </c:pt>
                <c:pt idx="984">
                  <c:v>-13.56379921087709</c:v>
                </c:pt>
                <c:pt idx="985">
                  <c:v>-13.581608175542479</c:v>
                </c:pt>
                <c:pt idx="986">
                  <c:v>-13.5989416568328</c:v>
                </c:pt>
                <c:pt idx="987">
                  <c:v>-13.61644112303035</c:v>
                </c:pt>
                <c:pt idx="988">
                  <c:v>-13.6337220030398</c:v>
                </c:pt>
                <c:pt idx="989">
                  <c:v>-13.651462110741839</c:v>
                </c:pt>
                <c:pt idx="990">
                  <c:v>-13.66950528324157</c:v>
                </c:pt>
                <c:pt idx="991">
                  <c:v>-13.6871571880553</c:v>
                </c:pt>
                <c:pt idx="992">
                  <c:v>-13.70583778273992</c:v>
                </c:pt>
                <c:pt idx="993">
                  <c:v>-13.72347993739494</c:v>
                </c:pt>
                <c:pt idx="994">
                  <c:v>-13.741887538108291</c:v>
                </c:pt>
                <c:pt idx="995">
                  <c:v>-13.760258966651101</c:v>
                </c:pt>
                <c:pt idx="996">
                  <c:v>-13.77737499648237</c:v>
                </c:pt>
                <c:pt idx="997">
                  <c:v>-13.795282287941721</c:v>
                </c:pt>
                <c:pt idx="998">
                  <c:v>-13.813561542636529</c:v>
                </c:pt>
                <c:pt idx="999">
                  <c:v>-13.83413508671884</c:v>
                </c:pt>
                <c:pt idx="1000">
                  <c:v>-13.852368214458631</c:v>
                </c:pt>
                <c:pt idx="1001">
                  <c:v>-13.87082308053747</c:v>
                </c:pt>
                <c:pt idx="1002">
                  <c:v>-13.889374270407149</c:v>
                </c:pt>
                <c:pt idx="1003">
                  <c:v>-13.90738281824445</c:v>
                </c:pt>
                <c:pt idx="1004">
                  <c:v>-13.926445439292451</c:v>
                </c:pt>
                <c:pt idx="1005">
                  <c:v>-13.94469026061978</c:v>
                </c:pt>
                <c:pt idx="1006">
                  <c:v>-13.96309607718227</c:v>
                </c:pt>
                <c:pt idx="1007">
                  <c:v>-13.981051432150609</c:v>
                </c:pt>
                <c:pt idx="1008">
                  <c:v>-13.99935911059934</c:v>
                </c:pt>
                <c:pt idx="1009">
                  <c:v>-14.017937678545049</c:v>
                </c:pt>
                <c:pt idx="1010">
                  <c:v>-14.03565596788132</c:v>
                </c:pt>
                <c:pt idx="1011">
                  <c:v>-14.05368136129449</c:v>
                </c:pt>
                <c:pt idx="1012">
                  <c:v>-14.071967453888821</c:v>
                </c:pt>
                <c:pt idx="1013">
                  <c:v>-14.089960556532279</c:v>
                </c:pt>
                <c:pt idx="1014">
                  <c:v>-14.10719061377543</c:v>
                </c:pt>
                <c:pt idx="1015">
                  <c:v>-14.12494615136106</c:v>
                </c:pt>
                <c:pt idx="1016">
                  <c:v>-14.142538237702849</c:v>
                </c:pt>
                <c:pt idx="1017">
                  <c:v>-14.160431991117029</c:v>
                </c:pt>
                <c:pt idx="1018">
                  <c:v>-14.17855415676458</c:v>
                </c:pt>
                <c:pt idx="1019">
                  <c:v>-14.197220531101101</c:v>
                </c:pt>
                <c:pt idx="1020">
                  <c:v>-14.21385699738955</c:v>
                </c:pt>
                <c:pt idx="1021">
                  <c:v>-14.230871061919229</c:v>
                </c:pt>
                <c:pt idx="1022">
                  <c:v>-14.248389324543631</c:v>
                </c:pt>
                <c:pt idx="1023">
                  <c:v>-14.26535295106444</c:v>
                </c:pt>
                <c:pt idx="1024">
                  <c:v>-14.282323718571449</c:v>
                </c:pt>
                <c:pt idx="1025">
                  <c:v>-14.298935064521279</c:v>
                </c:pt>
                <c:pt idx="1026">
                  <c:v>-14.31490547754114</c:v>
                </c:pt>
                <c:pt idx="1027">
                  <c:v>-14.33120611193991</c:v>
                </c:pt>
                <c:pt idx="1028">
                  <c:v>-14.347216248906539</c:v>
                </c:pt>
                <c:pt idx="1029">
                  <c:v>-14.364133693578591</c:v>
                </c:pt>
                <c:pt idx="1030">
                  <c:v>-14.38043706778795</c:v>
                </c:pt>
                <c:pt idx="1031">
                  <c:v>-14.39777995185174</c:v>
                </c:pt>
                <c:pt idx="1032">
                  <c:v>-14.413226337555789</c:v>
                </c:pt>
                <c:pt idx="1033">
                  <c:v>-14.42922330459181</c:v>
                </c:pt>
                <c:pt idx="1034">
                  <c:v>-14.44534240469161</c:v>
                </c:pt>
                <c:pt idx="1035">
                  <c:v>-14.45883211873412</c:v>
                </c:pt>
                <c:pt idx="1036">
                  <c:v>-14.473845630423799</c:v>
                </c:pt>
                <c:pt idx="1037">
                  <c:v>-14.4909140268082</c:v>
                </c:pt>
                <c:pt idx="1038">
                  <c:v>-14.50526978901655</c:v>
                </c:pt>
                <c:pt idx="1039">
                  <c:v>-14.520840470261581</c:v>
                </c:pt>
                <c:pt idx="1040">
                  <c:v>-14.53402725936243</c:v>
                </c:pt>
                <c:pt idx="1041">
                  <c:v>-14.549743912058419</c:v>
                </c:pt>
                <c:pt idx="1042">
                  <c:v>-14.5644133797117</c:v>
                </c:pt>
                <c:pt idx="1043">
                  <c:v>-14.578488700116051</c:v>
                </c:pt>
                <c:pt idx="1044">
                  <c:v>-14.59203307690392</c:v>
                </c:pt>
                <c:pt idx="1045">
                  <c:v>-14.605587834455481</c:v>
                </c:pt>
                <c:pt idx="1046">
                  <c:v>-14.6187505260422</c:v>
                </c:pt>
                <c:pt idx="1047">
                  <c:v>-14.632703081906589</c:v>
                </c:pt>
                <c:pt idx="1048">
                  <c:v>-14.64626983453644</c:v>
                </c:pt>
                <c:pt idx="1049">
                  <c:v>-14.659384223258311</c:v>
                </c:pt>
                <c:pt idx="1050">
                  <c:v>-14.67324306809261</c:v>
                </c:pt>
                <c:pt idx="1051">
                  <c:v>-14.686620492451921</c:v>
                </c:pt>
                <c:pt idx="1052">
                  <c:v>-14.699438493644379</c:v>
                </c:pt>
                <c:pt idx="1053">
                  <c:v>-14.711632805746261</c:v>
                </c:pt>
                <c:pt idx="1054">
                  <c:v>-14.724359554056189</c:v>
                </c:pt>
                <c:pt idx="1055">
                  <c:v>-14.736821658050159</c:v>
                </c:pt>
                <c:pt idx="1056">
                  <c:v>-14.749013265164541</c:v>
                </c:pt>
                <c:pt idx="1057">
                  <c:v>-14.761783704210719</c:v>
                </c:pt>
                <c:pt idx="1058">
                  <c:v>-14.77456285155974</c:v>
                </c:pt>
                <c:pt idx="1059">
                  <c:v>-14.787787770307901</c:v>
                </c:pt>
                <c:pt idx="1060">
                  <c:v>-14.799605851768259</c:v>
                </c:pt>
                <c:pt idx="1061">
                  <c:v>-14.811291696306229</c:v>
                </c:pt>
                <c:pt idx="1062">
                  <c:v>-14.823913124874361</c:v>
                </c:pt>
                <c:pt idx="1063">
                  <c:v>-14.83305679078048</c:v>
                </c:pt>
                <c:pt idx="1064">
                  <c:v>-14.84580674077511</c:v>
                </c:pt>
                <c:pt idx="1065">
                  <c:v>-14.85789564676176</c:v>
                </c:pt>
                <c:pt idx="1066">
                  <c:v>-14.86844014161478</c:v>
                </c:pt>
                <c:pt idx="1067">
                  <c:v>-14.87990890839243</c:v>
                </c:pt>
                <c:pt idx="1068">
                  <c:v>-14.89048527484635</c:v>
                </c:pt>
                <c:pt idx="1069">
                  <c:v>-14.901546055535389</c:v>
                </c:pt>
                <c:pt idx="1070">
                  <c:v>-14.9117739533422</c:v>
                </c:pt>
                <c:pt idx="1071">
                  <c:v>-14.92262762209757</c:v>
                </c:pt>
                <c:pt idx="1072">
                  <c:v>-14.93329913900727</c:v>
                </c:pt>
                <c:pt idx="1073">
                  <c:v>-14.94423218606593</c:v>
                </c:pt>
                <c:pt idx="1074">
                  <c:v>-14.954742501530269</c:v>
                </c:pt>
                <c:pt idx="1075">
                  <c:v>-14.965866279640499</c:v>
                </c:pt>
                <c:pt idx="1076">
                  <c:v>-14.975945981221621</c:v>
                </c:pt>
                <c:pt idx="1077">
                  <c:v>-14.98650971626072</c:v>
                </c:pt>
                <c:pt idx="1078">
                  <c:v>-14.995776351195341</c:v>
                </c:pt>
                <c:pt idx="1079">
                  <c:v>-15.0057742947068</c:v>
                </c:pt>
                <c:pt idx="1080">
                  <c:v>-15.01585649804028</c:v>
                </c:pt>
                <c:pt idx="1081">
                  <c:v>-15.026020113860911</c:v>
                </c:pt>
                <c:pt idx="1082">
                  <c:v>-15.035727252609879</c:v>
                </c:pt>
                <c:pt idx="1083">
                  <c:v>-15.04572017566205</c:v>
                </c:pt>
                <c:pt idx="1084">
                  <c:v>-15.055280499535881</c:v>
                </c:pt>
                <c:pt idx="1085">
                  <c:v>-15.06464011717822</c:v>
                </c:pt>
                <c:pt idx="1086">
                  <c:v>-15.07336843169689</c:v>
                </c:pt>
                <c:pt idx="1087">
                  <c:v>-15.08370369835982</c:v>
                </c:pt>
                <c:pt idx="1088">
                  <c:v>-15.09313614344574</c:v>
                </c:pt>
                <c:pt idx="1089">
                  <c:v>-15.102970484875151</c:v>
                </c:pt>
                <c:pt idx="1090">
                  <c:v>-15.11191931487371</c:v>
                </c:pt>
                <c:pt idx="1091">
                  <c:v>-15.121250058296431</c:v>
                </c:pt>
                <c:pt idx="1092">
                  <c:v>-15.130063389208249</c:v>
                </c:pt>
                <c:pt idx="1093">
                  <c:v>-15.13812559500138</c:v>
                </c:pt>
                <c:pt idx="1094">
                  <c:v>-15.147309612248691</c:v>
                </c:pt>
                <c:pt idx="1095">
                  <c:v>-15.15672654811522</c:v>
                </c:pt>
                <c:pt idx="1096">
                  <c:v>-15.16502404200072</c:v>
                </c:pt>
                <c:pt idx="1097">
                  <c:v>-15.1739928525243</c:v>
                </c:pt>
                <c:pt idx="1098">
                  <c:v>-15.183119830428121</c:v>
                </c:pt>
                <c:pt idx="1099">
                  <c:v>-15.19248238459053</c:v>
                </c:pt>
                <c:pt idx="1100">
                  <c:v>-15.201436263909921</c:v>
                </c:pt>
                <c:pt idx="1101">
                  <c:v>-15.210762804822011</c:v>
                </c:pt>
                <c:pt idx="1102">
                  <c:v>-15.21951377125073</c:v>
                </c:pt>
                <c:pt idx="1103">
                  <c:v>-15.227795794221549</c:v>
                </c:pt>
                <c:pt idx="1104">
                  <c:v>-15.236339453198299</c:v>
                </c:pt>
                <c:pt idx="1105">
                  <c:v>-15.244969931349999</c:v>
                </c:pt>
                <c:pt idx="1106">
                  <c:v>-15.253439504926551</c:v>
                </c:pt>
                <c:pt idx="1107">
                  <c:v>-15.262162235752159</c:v>
                </c:pt>
                <c:pt idx="1108">
                  <c:v>-15.270395714375811</c:v>
                </c:pt>
                <c:pt idx="1109">
                  <c:v>-15.27870188587379</c:v>
                </c:pt>
                <c:pt idx="1110">
                  <c:v>-15.286921831270689</c:v>
                </c:pt>
                <c:pt idx="1111">
                  <c:v>-15.295319166641541</c:v>
                </c:pt>
                <c:pt idx="1112">
                  <c:v>-15.303788149902831</c:v>
                </c:pt>
                <c:pt idx="1113">
                  <c:v>-15.31237204462915</c:v>
                </c:pt>
                <c:pt idx="1114">
                  <c:v>-15.319887391940201</c:v>
                </c:pt>
                <c:pt idx="1115">
                  <c:v>-15.32844807490299</c:v>
                </c:pt>
                <c:pt idx="1116">
                  <c:v>-15.33670110001087</c:v>
                </c:pt>
                <c:pt idx="1117">
                  <c:v>-15.34434516481776</c:v>
                </c:pt>
                <c:pt idx="1118">
                  <c:v>-15.353214183421001</c:v>
                </c:pt>
                <c:pt idx="1119">
                  <c:v>-15.36130015032683</c:v>
                </c:pt>
                <c:pt idx="1120">
                  <c:v>-15.3695746275852</c:v>
                </c:pt>
                <c:pt idx="1121">
                  <c:v>-15.378145453908051</c:v>
                </c:pt>
                <c:pt idx="1122">
                  <c:v>-15.38673746620052</c:v>
                </c:pt>
                <c:pt idx="1123">
                  <c:v>-15.39505619292974</c:v>
                </c:pt>
                <c:pt idx="1124">
                  <c:v>-15.403028417339231</c:v>
                </c:pt>
                <c:pt idx="1125">
                  <c:v>-15.412024450580111</c:v>
                </c:pt>
                <c:pt idx="1126">
                  <c:v>-15.419766501065149</c:v>
                </c:pt>
                <c:pt idx="1127">
                  <c:v>-15.42774474329898</c:v>
                </c:pt>
                <c:pt idx="1128">
                  <c:v>-15.43482776350745</c:v>
                </c:pt>
                <c:pt idx="1129">
                  <c:v>-15.44410597511966</c:v>
                </c:pt>
                <c:pt idx="1130">
                  <c:v>-15.45147729406132</c:v>
                </c:pt>
                <c:pt idx="1131">
                  <c:v>-15.45969505008035</c:v>
                </c:pt>
                <c:pt idx="1132">
                  <c:v>-15.46818336354019</c:v>
                </c:pt>
                <c:pt idx="1133">
                  <c:v>-15.477151090571279</c:v>
                </c:pt>
                <c:pt idx="1134">
                  <c:v>-15.48547624496546</c:v>
                </c:pt>
                <c:pt idx="1135">
                  <c:v>-15.493539795421849</c:v>
                </c:pt>
                <c:pt idx="1136">
                  <c:v>-15.50174606928246</c:v>
                </c:pt>
                <c:pt idx="1137">
                  <c:v>-15.51006488277582</c:v>
                </c:pt>
                <c:pt idx="1138">
                  <c:v>-15.518498414957749</c:v>
                </c:pt>
                <c:pt idx="1139">
                  <c:v>-15.52635227739118</c:v>
                </c:pt>
                <c:pt idx="1140">
                  <c:v>-15.53464822801743</c:v>
                </c:pt>
                <c:pt idx="1141">
                  <c:v>-15.54268748083029</c:v>
                </c:pt>
                <c:pt idx="1142">
                  <c:v>-15.551236203697711</c:v>
                </c:pt>
                <c:pt idx="1143">
                  <c:v>-15.5590757530213</c:v>
                </c:pt>
                <c:pt idx="1144">
                  <c:v>-15.56763696585781</c:v>
                </c:pt>
                <c:pt idx="1145">
                  <c:v>-15.576391655915</c:v>
                </c:pt>
                <c:pt idx="1146">
                  <c:v>-15.584872601473791</c:v>
                </c:pt>
                <c:pt idx="1147">
                  <c:v>-15.59327124188748</c:v>
                </c:pt>
                <c:pt idx="1148">
                  <c:v>-15.60126700379644</c:v>
                </c:pt>
                <c:pt idx="1149">
                  <c:v>-15.60967628522428</c:v>
                </c:pt>
                <c:pt idx="1150">
                  <c:v>-15.618327475315001</c:v>
                </c:pt>
                <c:pt idx="1151">
                  <c:v>-15.627529743089269</c:v>
                </c:pt>
                <c:pt idx="1152">
                  <c:v>-15.636540941645331</c:v>
                </c:pt>
                <c:pt idx="1153">
                  <c:v>-15.644988869994551</c:v>
                </c:pt>
                <c:pt idx="1154">
                  <c:v>-15.65324085928761</c:v>
                </c:pt>
                <c:pt idx="1155">
                  <c:v>-15.661218515879931</c:v>
                </c:pt>
                <c:pt idx="1156">
                  <c:v>-15.66917046560846</c:v>
                </c:pt>
                <c:pt idx="1157">
                  <c:v>-15.67860315257135</c:v>
                </c:pt>
                <c:pt idx="1158">
                  <c:v>-15.688069867165099</c:v>
                </c:pt>
                <c:pt idx="1159">
                  <c:v>-15.69675659558413</c:v>
                </c:pt>
                <c:pt idx="1160">
                  <c:v>-15.706256636814169</c:v>
                </c:pt>
                <c:pt idx="1161">
                  <c:v>-15.71525971758507</c:v>
                </c:pt>
                <c:pt idx="1162">
                  <c:v>-15.7244449408827</c:v>
                </c:pt>
                <c:pt idx="1163">
                  <c:v>-15.733103363591161</c:v>
                </c:pt>
                <c:pt idx="1164">
                  <c:v>-15.741815325213009</c:v>
                </c:pt>
                <c:pt idx="1165">
                  <c:v>-15.750496016234599</c:v>
                </c:pt>
                <c:pt idx="1166">
                  <c:v>-15.759890559923431</c:v>
                </c:pt>
                <c:pt idx="1167">
                  <c:v>-15.77010524579916</c:v>
                </c:pt>
                <c:pt idx="1168">
                  <c:v>-15.779257840741019</c:v>
                </c:pt>
                <c:pt idx="1169">
                  <c:v>-15.788667457063241</c:v>
                </c:pt>
                <c:pt idx="1170">
                  <c:v>-15.7985449631115</c:v>
                </c:pt>
                <c:pt idx="1171">
                  <c:v>-15.807828776983181</c:v>
                </c:pt>
                <c:pt idx="1172">
                  <c:v>-15.817650153794499</c:v>
                </c:pt>
                <c:pt idx="1173">
                  <c:v>-15.8271367003431</c:v>
                </c:pt>
                <c:pt idx="1174">
                  <c:v>-15.836333184602539</c:v>
                </c:pt>
                <c:pt idx="1175">
                  <c:v>-15.846599995442441</c:v>
                </c:pt>
                <c:pt idx="1176">
                  <c:v>-15.85682565103459</c:v>
                </c:pt>
                <c:pt idx="1177">
                  <c:v>-15.866714601096559</c:v>
                </c:pt>
                <c:pt idx="1178">
                  <c:v>-15.876268752313321</c:v>
                </c:pt>
                <c:pt idx="1179">
                  <c:v>-15.8867011514768</c:v>
                </c:pt>
                <c:pt idx="1180">
                  <c:v>-15.897129342331819</c:v>
                </c:pt>
                <c:pt idx="1181">
                  <c:v>-15.90715500938285</c:v>
                </c:pt>
                <c:pt idx="1182">
                  <c:v>-15.917578289959881</c:v>
                </c:pt>
                <c:pt idx="1183">
                  <c:v>-15.9284110186706</c:v>
                </c:pt>
                <c:pt idx="1184">
                  <c:v>-15.93851972839901</c:v>
                </c:pt>
                <c:pt idx="1185">
                  <c:v>-15.94931316191572</c:v>
                </c:pt>
                <c:pt idx="1186">
                  <c:v>-15.95988624051367</c:v>
                </c:pt>
                <c:pt idx="1187">
                  <c:v>-15.971484437728421</c:v>
                </c:pt>
                <c:pt idx="1188">
                  <c:v>-15.982754235320369</c:v>
                </c:pt>
                <c:pt idx="1189">
                  <c:v>-15.993269390050941</c:v>
                </c:pt>
                <c:pt idx="1190">
                  <c:v>-16.0050491900897</c:v>
                </c:pt>
                <c:pt idx="1191">
                  <c:v>-16.016639986405639</c:v>
                </c:pt>
                <c:pt idx="1192">
                  <c:v>-16.028208705969931</c:v>
                </c:pt>
                <c:pt idx="1193">
                  <c:v>-16.039819004807072</c:v>
                </c:pt>
                <c:pt idx="1194">
                  <c:v>-16.05155290190487</c:v>
                </c:pt>
                <c:pt idx="1195">
                  <c:v>-16.062884980730828</c:v>
                </c:pt>
                <c:pt idx="1196">
                  <c:v>-16.07511016617601</c:v>
                </c:pt>
                <c:pt idx="1197">
                  <c:v>-16.086539953048959</c:v>
                </c:pt>
                <c:pt idx="1198">
                  <c:v>-16.098409832144601</c:v>
                </c:pt>
                <c:pt idx="1199">
                  <c:v>-16.110864751344732</c:v>
                </c:pt>
                <c:pt idx="1200">
                  <c:v>-16.123944367159108</c:v>
                </c:pt>
                <c:pt idx="1201">
                  <c:v>-16.135878167609562</c:v>
                </c:pt>
                <c:pt idx="1202">
                  <c:v>-16.148897214895019</c:v>
                </c:pt>
                <c:pt idx="1203">
                  <c:v>-16.162296255907972</c:v>
                </c:pt>
                <c:pt idx="1204">
                  <c:v>-16.175258618850361</c:v>
                </c:pt>
                <c:pt idx="1205">
                  <c:v>-16.187139377521589</c:v>
                </c:pt>
                <c:pt idx="1206">
                  <c:v>-16.200635867679701</c:v>
                </c:pt>
                <c:pt idx="1207">
                  <c:v>-16.213750911749589</c:v>
                </c:pt>
                <c:pt idx="1208">
                  <c:v>-16.227158285001071</c:v>
                </c:pt>
                <c:pt idx="1209">
                  <c:v>-16.240930240175139</c:v>
                </c:pt>
                <c:pt idx="1210">
                  <c:v>-16.2547307767829</c:v>
                </c:pt>
                <c:pt idx="1211">
                  <c:v>-16.268051906300709</c:v>
                </c:pt>
                <c:pt idx="1212">
                  <c:v>-16.28246659814312</c:v>
                </c:pt>
                <c:pt idx="1213">
                  <c:v>-16.296373216064961</c:v>
                </c:pt>
                <c:pt idx="1214">
                  <c:v>-16.310440711664441</c:v>
                </c:pt>
                <c:pt idx="1215">
                  <c:v>-16.32487823537814</c:v>
                </c:pt>
                <c:pt idx="1216">
                  <c:v>-16.339835231084081</c:v>
                </c:pt>
                <c:pt idx="1217">
                  <c:v>-16.353965138280881</c:v>
                </c:pt>
                <c:pt idx="1218">
                  <c:v>-16.368896195158008</c:v>
                </c:pt>
                <c:pt idx="1219">
                  <c:v>-16.384202640202009</c:v>
                </c:pt>
                <c:pt idx="1220">
                  <c:v>-16.39985615619981</c:v>
                </c:pt>
                <c:pt idx="1221">
                  <c:v>-16.414643644813161</c:v>
                </c:pt>
                <c:pt idx="1222">
                  <c:v>-16.429684986084471</c:v>
                </c:pt>
                <c:pt idx="1223">
                  <c:v>-16.445446601236519</c:v>
                </c:pt>
                <c:pt idx="1224">
                  <c:v>-16.460961585774271</c:v>
                </c:pt>
                <c:pt idx="1225">
                  <c:v>-16.477532367155121</c:v>
                </c:pt>
                <c:pt idx="1226">
                  <c:v>-16.493285046862081</c:v>
                </c:pt>
                <c:pt idx="1227">
                  <c:v>-16.509546981084888</c:v>
                </c:pt>
                <c:pt idx="1228">
                  <c:v>-16.526030392690309</c:v>
                </c:pt>
                <c:pt idx="1229">
                  <c:v>-16.54269669924242</c:v>
                </c:pt>
                <c:pt idx="1230">
                  <c:v>-16.56135384005481</c:v>
                </c:pt>
                <c:pt idx="1231">
                  <c:v>-16.57790742856066</c:v>
                </c:pt>
                <c:pt idx="1232">
                  <c:v>-16.593901356672941</c:v>
                </c:pt>
                <c:pt idx="1233">
                  <c:v>-16.610960643872382</c:v>
                </c:pt>
                <c:pt idx="1234">
                  <c:v>-16.62771697938657</c:v>
                </c:pt>
                <c:pt idx="1235">
                  <c:v>-16.645134450912021</c:v>
                </c:pt>
                <c:pt idx="1236">
                  <c:v>-16.662145989094999</c:v>
                </c:pt>
                <c:pt idx="1237">
                  <c:v>-16.678900645428691</c:v>
                </c:pt>
                <c:pt idx="1238">
                  <c:v>-16.696481490037449</c:v>
                </c:pt>
                <c:pt idx="1239">
                  <c:v>-16.714417505202601</c:v>
                </c:pt>
                <c:pt idx="1240">
                  <c:v>-16.731779564852239</c:v>
                </c:pt>
                <c:pt idx="1241">
                  <c:v>-16.74976557610275</c:v>
                </c:pt>
                <c:pt idx="1242">
                  <c:v>-16.767480158368379</c:v>
                </c:pt>
                <c:pt idx="1243">
                  <c:v>-16.785544910251769</c:v>
                </c:pt>
                <c:pt idx="1244">
                  <c:v>-16.80548985956516</c:v>
                </c:pt>
                <c:pt idx="1245">
                  <c:v>-16.823455206142619</c:v>
                </c:pt>
                <c:pt idx="1246">
                  <c:v>-16.840794380946569</c:v>
                </c:pt>
                <c:pt idx="1247">
                  <c:v>-16.859835329037779</c:v>
                </c:pt>
                <c:pt idx="1248">
                  <c:v>-16.87745923103726</c:v>
                </c:pt>
                <c:pt idx="1249">
                  <c:v>-16.89603999535343</c:v>
                </c:pt>
                <c:pt idx="1250">
                  <c:v>-16.91488748211512</c:v>
                </c:pt>
                <c:pt idx="1251">
                  <c:v>-16.933098292762999</c:v>
                </c:pt>
                <c:pt idx="1252">
                  <c:v>-16.951524877783051</c:v>
                </c:pt>
                <c:pt idx="1253">
                  <c:v>-16.970288927299571</c:v>
                </c:pt>
                <c:pt idx="1254">
                  <c:v>-16.988144869821831</c:v>
                </c:pt>
                <c:pt idx="1255">
                  <c:v>-17.006172093849159</c:v>
                </c:pt>
                <c:pt idx="1256">
                  <c:v>-17.02387871377957</c:v>
                </c:pt>
                <c:pt idx="1257">
                  <c:v>-17.042192249952279</c:v>
                </c:pt>
                <c:pt idx="1258">
                  <c:v>-17.061190012997379</c:v>
                </c:pt>
                <c:pt idx="1259">
                  <c:v>-17.07930093470916</c:v>
                </c:pt>
                <c:pt idx="1260">
                  <c:v>-17.097585138217031</c:v>
                </c:pt>
                <c:pt idx="1261">
                  <c:v>-17.115605688646468</c:v>
                </c:pt>
                <c:pt idx="1262">
                  <c:v>-17.13427728520325</c:v>
                </c:pt>
                <c:pt idx="1263">
                  <c:v>-17.152561467625532</c:v>
                </c:pt>
                <c:pt idx="1264">
                  <c:v>-17.170041396436751</c:v>
                </c:pt>
                <c:pt idx="1265">
                  <c:v>-17.186919870525749</c:v>
                </c:pt>
                <c:pt idx="1266">
                  <c:v>-17.20511838206119</c:v>
                </c:pt>
                <c:pt idx="1267">
                  <c:v>-17.223828041653601</c:v>
                </c:pt>
                <c:pt idx="1268">
                  <c:v>-17.241393170207161</c:v>
                </c:pt>
                <c:pt idx="1269">
                  <c:v>-17.258722308208451</c:v>
                </c:pt>
                <c:pt idx="1270">
                  <c:v>-17.276858641657171</c:v>
                </c:pt>
                <c:pt idx="1271">
                  <c:v>-17.293616995128708</c:v>
                </c:pt>
                <c:pt idx="1272">
                  <c:v>-17.310961820843279</c:v>
                </c:pt>
                <c:pt idx="1273">
                  <c:v>-17.330350623525892</c:v>
                </c:pt>
                <c:pt idx="1274">
                  <c:v>-17.347325138349099</c:v>
                </c:pt>
                <c:pt idx="1275">
                  <c:v>-17.363814716928239</c:v>
                </c:pt>
                <c:pt idx="1276">
                  <c:v>-17.38116374832828</c:v>
                </c:pt>
                <c:pt idx="1277">
                  <c:v>-17.398033303179471</c:v>
                </c:pt>
                <c:pt idx="1278">
                  <c:v>-17.414345425507079</c:v>
                </c:pt>
                <c:pt idx="1279">
                  <c:v>-17.430814934737558</c:v>
                </c:pt>
                <c:pt idx="1280">
                  <c:v>-17.44694385604571</c:v>
                </c:pt>
                <c:pt idx="1281">
                  <c:v>-17.461383718305449</c:v>
                </c:pt>
                <c:pt idx="1282">
                  <c:v>-17.47768848503982</c:v>
                </c:pt>
                <c:pt idx="1283">
                  <c:v>-17.49332085790164</c:v>
                </c:pt>
                <c:pt idx="1284">
                  <c:v>-17.509642583131459</c:v>
                </c:pt>
                <c:pt idx="1285">
                  <c:v>-17.525838781672618</c:v>
                </c:pt>
                <c:pt idx="1286">
                  <c:v>-17.542253855027539</c:v>
                </c:pt>
                <c:pt idx="1287">
                  <c:v>-17.557392355942781</c:v>
                </c:pt>
                <c:pt idx="1288">
                  <c:v>-17.572367675033291</c:v>
                </c:pt>
                <c:pt idx="1289">
                  <c:v>-17.587491871234722</c:v>
                </c:pt>
                <c:pt idx="1290">
                  <c:v>-17.602426827573769</c:v>
                </c:pt>
                <c:pt idx="1291">
                  <c:v>-17.617361916409781</c:v>
                </c:pt>
                <c:pt idx="1292">
                  <c:v>-17.630672531589859</c:v>
                </c:pt>
                <c:pt idx="1293">
                  <c:v>-17.645031219732171</c:v>
                </c:pt>
                <c:pt idx="1294">
                  <c:v>-17.659218590769129</c:v>
                </c:pt>
                <c:pt idx="1295">
                  <c:v>-17.673421934478331</c:v>
                </c:pt>
                <c:pt idx="1296">
                  <c:v>-17.6878374763373</c:v>
                </c:pt>
                <c:pt idx="1297">
                  <c:v>-17.701957493607608</c:v>
                </c:pt>
                <c:pt idx="1298">
                  <c:v>-17.71556355095467</c:v>
                </c:pt>
                <c:pt idx="1299">
                  <c:v>-17.729171535125339</c:v>
                </c:pt>
                <c:pt idx="1300">
                  <c:v>-17.742219109980478</c:v>
                </c:pt>
                <c:pt idx="1301">
                  <c:v>-17.75471434263244</c:v>
                </c:pt>
                <c:pt idx="1302">
                  <c:v>-17.77023069090226</c:v>
                </c:pt>
                <c:pt idx="1303">
                  <c:v>-17.782263818009859</c:v>
                </c:pt>
                <c:pt idx="1304">
                  <c:v>-17.794992011495118</c:v>
                </c:pt>
                <c:pt idx="1305">
                  <c:v>-17.807934450519571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0.40498900413513178</c:v>
                </c:pt>
                <c:pt idx="1">
                  <c:v>0.52720212936401367</c:v>
                </c:pt>
                <c:pt idx="2">
                  <c:v>0.65490126609802246</c:v>
                </c:pt>
                <c:pt idx="3">
                  <c:v>0.77918887138366699</c:v>
                </c:pt>
                <c:pt idx="4">
                  <c:v>0.9043881893157959</c:v>
                </c:pt>
                <c:pt idx="5">
                  <c:v>1.0302069187164311</c:v>
                </c:pt>
                <c:pt idx="6">
                  <c:v>1.154906034469604</c:v>
                </c:pt>
                <c:pt idx="7">
                  <c:v>1.277091503143311</c:v>
                </c:pt>
                <c:pt idx="8">
                  <c:v>1.401142835617065</c:v>
                </c:pt>
                <c:pt idx="9">
                  <c:v>1.525322437286377</c:v>
                </c:pt>
                <c:pt idx="10">
                  <c:v>1.6499860286712651</c:v>
                </c:pt>
                <c:pt idx="11">
                  <c:v>1.7745504379272461</c:v>
                </c:pt>
                <c:pt idx="12">
                  <c:v>1.8987352848052981</c:v>
                </c:pt>
                <c:pt idx="13">
                  <c:v>2.0239169597625728</c:v>
                </c:pt>
                <c:pt idx="14">
                  <c:v>2.145699262619019</c:v>
                </c:pt>
                <c:pt idx="15">
                  <c:v>2.270879983901978</c:v>
                </c:pt>
                <c:pt idx="16">
                  <c:v>2.3940644264221191</c:v>
                </c:pt>
                <c:pt idx="17">
                  <c:v>2.5172462463378911</c:v>
                </c:pt>
                <c:pt idx="18">
                  <c:v>2.657883882522583</c:v>
                </c:pt>
                <c:pt idx="19">
                  <c:v>2.7817356586456299</c:v>
                </c:pt>
                <c:pt idx="20">
                  <c:v>2.904526948928833</c:v>
                </c:pt>
                <c:pt idx="21">
                  <c:v>3.026720523834229</c:v>
                </c:pt>
                <c:pt idx="22">
                  <c:v>3.1542561054229741</c:v>
                </c:pt>
                <c:pt idx="23">
                  <c:v>3.2743961811065669</c:v>
                </c:pt>
                <c:pt idx="24">
                  <c:v>3.4015731811523442</c:v>
                </c:pt>
                <c:pt idx="25">
                  <c:v>3.524405956268311</c:v>
                </c:pt>
                <c:pt idx="26">
                  <c:v>3.6486144065856929</c:v>
                </c:pt>
                <c:pt idx="27">
                  <c:v>3.7710516452789311</c:v>
                </c:pt>
                <c:pt idx="28">
                  <c:v>3.8942329883575439</c:v>
                </c:pt>
                <c:pt idx="29">
                  <c:v>4.0214030742645264</c:v>
                </c:pt>
                <c:pt idx="30">
                  <c:v>4.1411113739013672</c:v>
                </c:pt>
                <c:pt idx="31">
                  <c:v>4.281247615814209</c:v>
                </c:pt>
                <c:pt idx="32">
                  <c:v>4.4064488410949707</c:v>
                </c:pt>
                <c:pt idx="33">
                  <c:v>4.5286376476287842</c:v>
                </c:pt>
                <c:pt idx="34">
                  <c:v>4.6540374755859384</c:v>
                </c:pt>
                <c:pt idx="35">
                  <c:v>4.7779388427734384</c:v>
                </c:pt>
                <c:pt idx="36">
                  <c:v>4.9048597812652588</c:v>
                </c:pt>
                <c:pt idx="37">
                  <c:v>5.0250570774078369</c:v>
                </c:pt>
                <c:pt idx="38">
                  <c:v>5.1505794525146484</c:v>
                </c:pt>
                <c:pt idx="39">
                  <c:v>5.2737600803375244</c:v>
                </c:pt>
                <c:pt idx="40">
                  <c:v>5.3979835510253906</c:v>
                </c:pt>
                <c:pt idx="41">
                  <c:v>5.5241549015045166</c:v>
                </c:pt>
                <c:pt idx="42">
                  <c:v>5.6477749347686768</c:v>
                </c:pt>
                <c:pt idx="43">
                  <c:v>5.7719624042510986</c:v>
                </c:pt>
                <c:pt idx="44">
                  <c:v>5.8977019786834717</c:v>
                </c:pt>
                <c:pt idx="45">
                  <c:v>6.0218875408172607</c:v>
                </c:pt>
                <c:pt idx="46">
                  <c:v>6.1455981731414786</c:v>
                </c:pt>
                <c:pt idx="47">
                  <c:v>6.2707903385162354</c:v>
                </c:pt>
                <c:pt idx="48">
                  <c:v>6.3959784507751456</c:v>
                </c:pt>
                <c:pt idx="49">
                  <c:v>6.5181875228881836</c:v>
                </c:pt>
                <c:pt idx="50">
                  <c:v>6.6439046859741211</c:v>
                </c:pt>
                <c:pt idx="51">
                  <c:v>6.7710921764373779</c:v>
                </c:pt>
                <c:pt idx="52">
                  <c:v>6.9001114368438721</c:v>
                </c:pt>
                <c:pt idx="53">
                  <c:v>7.0193140506744376</c:v>
                </c:pt>
                <c:pt idx="54">
                  <c:v>7.1500105857849121</c:v>
                </c:pt>
                <c:pt idx="55">
                  <c:v>7.2702133655548096</c:v>
                </c:pt>
                <c:pt idx="56">
                  <c:v>7.3934111595153809</c:v>
                </c:pt>
                <c:pt idx="57">
                  <c:v>7.5166192054748544</c:v>
                </c:pt>
                <c:pt idx="58">
                  <c:v>7.6438024044036874</c:v>
                </c:pt>
                <c:pt idx="59">
                  <c:v>7.7675051689147949</c:v>
                </c:pt>
                <c:pt idx="60">
                  <c:v>7.8937413692474374</c:v>
                </c:pt>
                <c:pt idx="61">
                  <c:v>8.0169332027435303</c:v>
                </c:pt>
                <c:pt idx="62">
                  <c:v>8.1575965881347656</c:v>
                </c:pt>
                <c:pt idx="63">
                  <c:v>8.2678143978118896</c:v>
                </c:pt>
                <c:pt idx="64">
                  <c:v>8.3920130729675293</c:v>
                </c:pt>
                <c:pt idx="65">
                  <c:v>8.5341331958770752</c:v>
                </c:pt>
                <c:pt idx="66">
                  <c:v>8.6528887748718262</c:v>
                </c:pt>
                <c:pt idx="67">
                  <c:v>8.7810671329498291</c:v>
                </c:pt>
                <c:pt idx="68">
                  <c:v>8.9012525081634521</c:v>
                </c:pt>
                <c:pt idx="69">
                  <c:v>9.0284359455108643</c:v>
                </c:pt>
                <c:pt idx="70">
                  <c:v>9.1501481533050537</c:v>
                </c:pt>
                <c:pt idx="71">
                  <c:v>9.2763581275939941</c:v>
                </c:pt>
                <c:pt idx="72">
                  <c:v>9.4035341739654541</c:v>
                </c:pt>
                <c:pt idx="73">
                  <c:v>9.529719352722168</c:v>
                </c:pt>
                <c:pt idx="74">
                  <c:v>9.6504378318786621</c:v>
                </c:pt>
                <c:pt idx="75">
                  <c:v>9.7766208648681641</c:v>
                </c:pt>
                <c:pt idx="76">
                  <c:v>9.9022829532623291</c:v>
                </c:pt>
                <c:pt idx="77">
                  <c:v>10.02247643470764</c:v>
                </c:pt>
                <c:pt idx="78">
                  <c:v>10.1511664390564</c:v>
                </c:pt>
                <c:pt idx="79">
                  <c:v>10.275356292724609</c:v>
                </c:pt>
                <c:pt idx="80">
                  <c:v>10.39954137802124</c:v>
                </c:pt>
                <c:pt idx="81">
                  <c:v>10.52073240280151</c:v>
                </c:pt>
                <c:pt idx="82">
                  <c:v>10.64491605758667</c:v>
                </c:pt>
                <c:pt idx="83">
                  <c:v>10.76861524581909</c:v>
                </c:pt>
                <c:pt idx="84">
                  <c:v>10.908023834228519</c:v>
                </c:pt>
                <c:pt idx="85">
                  <c:v>11.01627206802368</c:v>
                </c:pt>
                <c:pt idx="86">
                  <c:v>11.156927824020389</c:v>
                </c:pt>
                <c:pt idx="87">
                  <c:v>11.28111290931702</c:v>
                </c:pt>
                <c:pt idx="88">
                  <c:v>11.407302379608151</c:v>
                </c:pt>
                <c:pt idx="89">
                  <c:v>11.531488656997681</c:v>
                </c:pt>
                <c:pt idx="90">
                  <c:v>11.655826091766359</c:v>
                </c:pt>
                <c:pt idx="91">
                  <c:v>11.779011011123661</c:v>
                </c:pt>
                <c:pt idx="92">
                  <c:v>11.90568113327026</c:v>
                </c:pt>
                <c:pt idx="93">
                  <c:v>12.02891778945923</c:v>
                </c:pt>
                <c:pt idx="94">
                  <c:v>12.151114940643311</c:v>
                </c:pt>
                <c:pt idx="95">
                  <c:v>12.277815818786619</c:v>
                </c:pt>
                <c:pt idx="96">
                  <c:v>12.40399527549744</c:v>
                </c:pt>
                <c:pt idx="97">
                  <c:v>12.524187088012701</c:v>
                </c:pt>
                <c:pt idx="98">
                  <c:v>12.65037202835083</c:v>
                </c:pt>
                <c:pt idx="99">
                  <c:v>12.777063846588129</c:v>
                </c:pt>
                <c:pt idx="100">
                  <c:v>12.90025210380554</c:v>
                </c:pt>
                <c:pt idx="101">
                  <c:v>13.024284839630131</c:v>
                </c:pt>
                <c:pt idx="102">
                  <c:v>13.14747643470764</c:v>
                </c:pt>
                <c:pt idx="103">
                  <c:v>13.268190860748289</c:v>
                </c:pt>
                <c:pt idx="104">
                  <c:v>13.39337110519409</c:v>
                </c:pt>
                <c:pt idx="105">
                  <c:v>13.53469276428223</c:v>
                </c:pt>
                <c:pt idx="106">
                  <c:v>13.655879259109501</c:v>
                </c:pt>
                <c:pt idx="107">
                  <c:v>13.77845406532288</c:v>
                </c:pt>
                <c:pt idx="108">
                  <c:v>13.90164041519165</c:v>
                </c:pt>
                <c:pt idx="109">
                  <c:v>14.027804851531981</c:v>
                </c:pt>
                <c:pt idx="110">
                  <c:v>14.147990226745611</c:v>
                </c:pt>
                <c:pt idx="111">
                  <c:v>14.27067804336548</c:v>
                </c:pt>
                <c:pt idx="112">
                  <c:v>14.39385938644409</c:v>
                </c:pt>
                <c:pt idx="113">
                  <c:v>14.52182841300964</c:v>
                </c:pt>
                <c:pt idx="114">
                  <c:v>14.645012378692631</c:v>
                </c:pt>
                <c:pt idx="115">
                  <c:v>14.78166627883911</c:v>
                </c:pt>
                <c:pt idx="116">
                  <c:v>14.892881870269781</c:v>
                </c:pt>
                <c:pt idx="117">
                  <c:v>15.03383111953735</c:v>
                </c:pt>
                <c:pt idx="118">
                  <c:v>15.144048929214479</c:v>
                </c:pt>
                <c:pt idx="119">
                  <c:v>15.26735615730286</c:v>
                </c:pt>
                <c:pt idx="120">
                  <c:v>15.392531156539921</c:v>
                </c:pt>
                <c:pt idx="121">
                  <c:v>15.53066825866699</c:v>
                </c:pt>
                <c:pt idx="122">
                  <c:v>15.65343165397644</c:v>
                </c:pt>
                <c:pt idx="123">
                  <c:v>15.778116226196291</c:v>
                </c:pt>
                <c:pt idx="124">
                  <c:v>15.90032386779785</c:v>
                </c:pt>
                <c:pt idx="125">
                  <c:v>16.025881767272949</c:v>
                </c:pt>
                <c:pt idx="126">
                  <c:v>16.149079561233521</c:v>
                </c:pt>
                <c:pt idx="127">
                  <c:v>16.273789882659909</c:v>
                </c:pt>
                <c:pt idx="128">
                  <c:v>16.396977663040161</c:v>
                </c:pt>
                <c:pt idx="129">
                  <c:v>16.526148796081539</c:v>
                </c:pt>
                <c:pt idx="130">
                  <c:v>16.648340702056881</c:v>
                </c:pt>
                <c:pt idx="131">
                  <c:v>16.775052309036251</c:v>
                </c:pt>
                <c:pt idx="132">
                  <c:v>16.897250652313229</c:v>
                </c:pt>
                <c:pt idx="133">
                  <c:v>17.01999998092651</c:v>
                </c:pt>
                <c:pt idx="134">
                  <c:v>17.144183397293091</c:v>
                </c:pt>
                <c:pt idx="135">
                  <c:v>17.267940282821659</c:v>
                </c:pt>
                <c:pt idx="136">
                  <c:v>17.407049894332889</c:v>
                </c:pt>
                <c:pt idx="137">
                  <c:v>17.5302267074585</c:v>
                </c:pt>
                <c:pt idx="138">
                  <c:v>17.657406330108639</c:v>
                </c:pt>
                <c:pt idx="139">
                  <c:v>17.780979871749881</c:v>
                </c:pt>
                <c:pt idx="140">
                  <c:v>17.907151937484741</c:v>
                </c:pt>
                <c:pt idx="141">
                  <c:v>18.03337025642395</c:v>
                </c:pt>
                <c:pt idx="142">
                  <c:v>18.15510010719299</c:v>
                </c:pt>
                <c:pt idx="143">
                  <c:v>18.280793190002441</c:v>
                </c:pt>
                <c:pt idx="144">
                  <c:v>18.39101409912109</c:v>
                </c:pt>
                <c:pt idx="145">
                  <c:v>18.530704736709591</c:v>
                </c:pt>
                <c:pt idx="146">
                  <c:v>18.654890060424801</c:v>
                </c:pt>
                <c:pt idx="147">
                  <c:v>18.780273914337162</c:v>
                </c:pt>
                <c:pt idx="148">
                  <c:v>18.903456926345829</c:v>
                </c:pt>
                <c:pt idx="149">
                  <c:v>19.028408527374271</c:v>
                </c:pt>
                <c:pt idx="150">
                  <c:v>19.153583526611332</c:v>
                </c:pt>
                <c:pt idx="151">
                  <c:v>19.275109767913818</c:v>
                </c:pt>
                <c:pt idx="152">
                  <c:v>19.402308702468869</c:v>
                </c:pt>
                <c:pt idx="153">
                  <c:v>19.527482271194462</c:v>
                </c:pt>
                <c:pt idx="154">
                  <c:v>19.650666475296021</c:v>
                </c:pt>
                <c:pt idx="155">
                  <c:v>19.77236366271973</c:v>
                </c:pt>
                <c:pt idx="156">
                  <c:v>19.895554304122921</c:v>
                </c:pt>
                <c:pt idx="157">
                  <c:v>20.02373290061951</c:v>
                </c:pt>
                <c:pt idx="158">
                  <c:v>20.143810987472531</c:v>
                </c:pt>
                <c:pt idx="159">
                  <c:v>20.272562980651859</c:v>
                </c:pt>
                <c:pt idx="160">
                  <c:v>20.39674973487854</c:v>
                </c:pt>
                <c:pt idx="161">
                  <c:v>20.51993632316589</c:v>
                </c:pt>
                <c:pt idx="162">
                  <c:v>20.647112607955929</c:v>
                </c:pt>
                <c:pt idx="163">
                  <c:v>20.772302865982059</c:v>
                </c:pt>
                <c:pt idx="164">
                  <c:v>20.894015073776249</c:v>
                </c:pt>
                <c:pt idx="165">
                  <c:v>21.019196748733521</c:v>
                </c:pt>
                <c:pt idx="166">
                  <c:v>21.143314599990841</c:v>
                </c:pt>
                <c:pt idx="167">
                  <c:v>21.2695152759552</c:v>
                </c:pt>
                <c:pt idx="168">
                  <c:v>21.392220258712769</c:v>
                </c:pt>
                <c:pt idx="169">
                  <c:v>21.531372308731079</c:v>
                </c:pt>
                <c:pt idx="170">
                  <c:v>21.656552314758301</c:v>
                </c:pt>
                <c:pt idx="171">
                  <c:v>21.779261112213131</c:v>
                </c:pt>
                <c:pt idx="172">
                  <c:v>21.904440879821781</c:v>
                </c:pt>
                <c:pt idx="173">
                  <c:v>22.02564716339111</c:v>
                </c:pt>
                <c:pt idx="174">
                  <c:v>22.15003323554993</c:v>
                </c:pt>
                <c:pt idx="175">
                  <c:v>22.275244474411011</c:v>
                </c:pt>
                <c:pt idx="176">
                  <c:v>22.401956558227539</c:v>
                </c:pt>
                <c:pt idx="177">
                  <c:v>22.52514815330505</c:v>
                </c:pt>
                <c:pt idx="178">
                  <c:v>22.64933085441589</c:v>
                </c:pt>
                <c:pt idx="179">
                  <c:v>22.77354621887207</c:v>
                </c:pt>
                <c:pt idx="180">
                  <c:v>22.897238492965698</c:v>
                </c:pt>
                <c:pt idx="181">
                  <c:v>23.018937349319462</c:v>
                </c:pt>
                <c:pt idx="182">
                  <c:v>23.14636325836182</c:v>
                </c:pt>
                <c:pt idx="183">
                  <c:v>23.272553443908691</c:v>
                </c:pt>
                <c:pt idx="184">
                  <c:v>23.395277261734009</c:v>
                </c:pt>
                <c:pt idx="185">
                  <c:v>23.521454572677609</c:v>
                </c:pt>
                <c:pt idx="186">
                  <c:v>23.649622440338131</c:v>
                </c:pt>
                <c:pt idx="187">
                  <c:v>23.771809339523319</c:v>
                </c:pt>
                <c:pt idx="188">
                  <c:v>23.895498275756839</c:v>
                </c:pt>
                <c:pt idx="189">
                  <c:v>24.021672248840328</c:v>
                </c:pt>
                <c:pt idx="190">
                  <c:v>24.14596796035767</c:v>
                </c:pt>
                <c:pt idx="191">
                  <c:v>24.27015495300293</c:v>
                </c:pt>
                <c:pt idx="192">
                  <c:v>24.394845724105831</c:v>
                </c:pt>
                <c:pt idx="193">
                  <c:v>24.520028114318851</c:v>
                </c:pt>
                <c:pt idx="194">
                  <c:v>24.644212484359741</c:v>
                </c:pt>
                <c:pt idx="195">
                  <c:v>24.781367301940922</c:v>
                </c:pt>
                <c:pt idx="196">
                  <c:v>24.906068325042721</c:v>
                </c:pt>
                <c:pt idx="197">
                  <c:v>25.030267715454102</c:v>
                </c:pt>
                <c:pt idx="198">
                  <c:v>25.1530921459198</c:v>
                </c:pt>
                <c:pt idx="199">
                  <c:v>25.280276536941528</c:v>
                </c:pt>
                <c:pt idx="200">
                  <c:v>25.403975963592529</c:v>
                </c:pt>
                <c:pt idx="201">
                  <c:v>25.52716422080994</c:v>
                </c:pt>
                <c:pt idx="202">
                  <c:v>25.652345657348629</c:v>
                </c:pt>
                <c:pt idx="203">
                  <c:v>25.776533842086788</c:v>
                </c:pt>
                <c:pt idx="204">
                  <c:v>25.902221202850338</c:v>
                </c:pt>
                <c:pt idx="205">
                  <c:v>26.0234100818634</c:v>
                </c:pt>
                <c:pt idx="206">
                  <c:v>26.151912450790409</c:v>
                </c:pt>
                <c:pt idx="207">
                  <c:v>26.27261853218079</c:v>
                </c:pt>
                <c:pt idx="208">
                  <c:v>26.400306940078739</c:v>
                </c:pt>
                <c:pt idx="209">
                  <c:v>26.52349591255188</c:v>
                </c:pt>
                <c:pt idx="210">
                  <c:v>26.647675275802609</c:v>
                </c:pt>
                <c:pt idx="211">
                  <c:v>26.774858474731449</c:v>
                </c:pt>
                <c:pt idx="212">
                  <c:v>26.899621725082401</c:v>
                </c:pt>
                <c:pt idx="213">
                  <c:v>27.0228111743927</c:v>
                </c:pt>
                <c:pt idx="214">
                  <c:v>27.147408962249759</c:v>
                </c:pt>
                <c:pt idx="215">
                  <c:v>27.27012300491333</c:v>
                </c:pt>
                <c:pt idx="216">
                  <c:v>27.39883923530579</c:v>
                </c:pt>
                <c:pt idx="217">
                  <c:v>27.525025844573971</c:v>
                </c:pt>
                <c:pt idx="218">
                  <c:v>27.6492133140564</c:v>
                </c:pt>
                <c:pt idx="219">
                  <c:v>27.776420116424561</c:v>
                </c:pt>
                <c:pt idx="220">
                  <c:v>27.901151895523071</c:v>
                </c:pt>
                <c:pt idx="221">
                  <c:v>28.02334022521973</c:v>
                </c:pt>
                <c:pt idx="222">
                  <c:v>28.148521900176998</c:v>
                </c:pt>
                <c:pt idx="223">
                  <c:v>28.269878149032589</c:v>
                </c:pt>
                <c:pt idx="224">
                  <c:v>28.39955735206604</c:v>
                </c:pt>
                <c:pt idx="225">
                  <c:v>28.516757488250729</c:v>
                </c:pt>
                <c:pt idx="226">
                  <c:v>28.64192962646484</c:v>
                </c:pt>
                <c:pt idx="227">
                  <c:v>28.781075477600101</c:v>
                </c:pt>
                <c:pt idx="228">
                  <c:v>28.90575814247131</c:v>
                </c:pt>
                <c:pt idx="229">
                  <c:v>29.031932592391971</c:v>
                </c:pt>
                <c:pt idx="230">
                  <c:v>29.156112670898441</c:v>
                </c:pt>
                <c:pt idx="231">
                  <c:v>29.279714107513431</c:v>
                </c:pt>
                <c:pt idx="232">
                  <c:v>29.40542030334473</c:v>
                </c:pt>
                <c:pt idx="233">
                  <c:v>29.531600952148441</c:v>
                </c:pt>
                <c:pt idx="234">
                  <c:v>29.653787612915039</c:v>
                </c:pt>
                <c:pt idx="235">
                  <c:v>29.778964042663571</c:v>
                </c:pt>
                <c:pt idx="236">
                  <c:v>29.903665065765381</c:v>
                </c:pt>
                <c:pt idx="237">
                  <c:v>30.029845714569088</c:v>
                </c:pt>
                <c:pt idx="238">
                  <c:v>30.151068687438961</c:v>
                </c:pt>
                <c:pt idx="239">
                  <c:v>30.27785158157349</c:v>
                </c:pt>
                <c:pt idx="240">
                  <c:v>30.399552822113041</c:v>
                </c:pt>
                <c:pt idx="241">
                  <c:v>30.526723384857181</c:v>
                </c:pt>
                <c:pt idx="242">
                  <c:v>30.652900695800781</c:v>
                </c:pt>
                <c:pt idx="243">
                  <c:v>30.778984069824219</c:v>
                </c:pt>
                <c:pt idx="244">
                  <c:v>30.900680541992191</c:v>
                </c:pt>
                <c:pt idx="245">
                  <c:v>31.029818296432499</c:v>
                </c:pt>
                <c:pt idx="246">
                  <c:v>31.150592803955082</c:v>
                </c:pt>
                <c:pt idx="247">
                  <c:v>31.27647233009338</c:v>
                </c:pt>
                <c:pt idx="248">
                  <c:v>31.39918494224548</c:v>
                </c:pt>
                <c:pt idx="249">
                  <c:v>31.52436447143555</c:v>
                </c:pt>
                <c:pt idx="250">
                  <c:v>31.648562669754028</c:v>
                </c:pt>
                <c:pt idx="251">
                  <c:v>31.773755311965939</c:v>
                </c:pt>
                <c:pt idx="252">
                  <c:v>31.89794564247131</c:v>
                </c:pt>
                <c:pt idx="253">
                  <c:v>32.022671461105347</c:v>
                </c:pt>
                <c:pt idx="254">
                  <c:v>32.143866777420037</c:v>
                </c:pt>
                <c:pt idx="255">
                  <c:v>32.272260904312127</c:v>
                </c:pt>
                <c:pt idx="256">
                  <c:v>32.396450042724609</c:v>
                </c:pt>
                <c:pt idx="257">
                  <c:v>32.52214527130127</c:v>
                </c:pt>
                <c:pt idx="258">
                  <c:v>32.64532995223999</c:v>
                </c:pt>
                <c:pt idx="259">
                  <c:v>32.771359443664551</c:v>
                </c:pt>
                <c:pt idx="260">
                  <c:v>32.8975830078125</c:v>
                </c:pt>
                <c:pt idx="261">
                  <c:v>33.02222204208374</c:v>
                </c:pt>
                <c:pt idx="262">
                  <c:v>33.145371437072747</c:v>
                </c:pt>
                <c:pt idx="263">
                  <c:v>33.26835560798645</c:v>
                </c:pt>
                <c:pt idx="264">
                  <c:v>33.393532037734992</c:v>
                </c:pt>
                <c:pt idx="265">
                  <c:v>33.530774593353271</c:v>
                </c:pt>
                <c:pt idx="266">
                  <c:v>33.654961824417107</c:v>
                </c:pt>
                <c:pt idx="267">
                  <c:v>33.779147386550903</c:v>
                </c:pt>
                <c:pt idx="268">
                  <c:v>33.90384578704834</c:v>
                </c:pt>
                <c:pt idx="269">
                  <c:v>34.02803111076355</c:v>
                </c:pt>
                <c:pt idx="270">
                  <c:v>34.15122127532959</c:v>
                </c:pt>
                <c:pt idx="271">
                  <c:v>34.277425050735467</c:v>
                </c:pt>
                <c:pt idx="272">
                  <c:v>34.405111074447632</c:v>
                </c:pt>
                <c:pt idx="273">
                  <c:v>34.527299642562873</c:v>
                </c:pt>
                <c:pt idx="274">
                  <c:v>34.651487588882453</c:v>
                </c:pt>
                <c:pt idx="275">
                  <c:v>34.774674415588379</c:v>
                </c:pt>
                <c:pt idx="276">
                  <c:v>34.89587140083313</c:v>
                </c:pt>
                <c:pt idx="277">
                  <c:v>35.020596504211433</c:v>
                </c:pt>
                <c:pt idx="278">
                  <c:v>35.144782781600952</c:v>
                </c:pt>
                <c:pt idx="279">
                  <c:v>35.272774219512939</c:v>
                </c:pt>
                <c:pt idx="280">
                  <c:v>35.395964860916138</c:v>
                </c:pt>
                <c:pt idx="281">
                  <c:v>35.519659042358398</c:v>
                </c:pt>
                <c:pt idx="282">
                  <c:v>35.642847299575813</c:v>
                </c:pt>
                <c:pt idx="283">
                  <c:v>35.770024538040161</c:v>
                </c:pt>
                <c:pt idx="284">
                  <c:v>35.892214775085449</c:v>
                </c:pt>
                <c:pt idx="285">
                  <c:v>36.034866094589233</c:v>
                </c:pt>
                <c:pt idx="286">
                  <c:v>36.156062602996833</c:v>
                </c:pt>
                <c:pt idx="287">
                  <c:v>36.281238794326782</c:v>
                </c:pt>
                <c:pt idx="288">
                  <c:v>36.404082775115967</c:v>
                </c:pt>
                <c:pt idx="289">
                  <c:v>36.527780771255493</c:v>
                </c:pt>
                <c:pt idx="290">
                  <c:v>36.652964115142822</c:v>
                </c:pt>
                <c:pt idx="291">
                  <c:v>36.778141021728523</c:v>
                </c:pt>
                <c:pt idx="292">
                  <c:v>36.901358842849731</c:v>
                </c:pt>
                <c:pt idx="293">
                  <c:v>37.025056123733521</c:v>
                </c:pt>
                <c:pt idx="294">
                  <c:v>37.150238990783691</c:v>
                </c:pt>
                <c:pt idx="295">
                  <c:v>37.275421619415283</c:v>
                </c:pt>
                <c:pt idx="296">
                  <c:v>37.397803544998169</c:v>
                </c:pt>
                <c:pt idx="297">
                  <c:v>37.525484323501587</c:v>
                </c:pt>
                <c:pt idx="298">
                  <c:v>37.650691747665412</c:v>
                </c:pt>
                <c:pt idx="299">
                  <c:v>37.771878719329827</c:v>
                </c:pt>
                <c:pt idx="300">
                  <c:v>37.896071672439582</c:v>
                </c:pt>
                <c:pt idx="301">
                  <c:v>38.020762920379639</c:v>
                </c:pt>
                <c:pt idx="302">
                  <c:v>38.14294958114624</c:v>
                </c:pt>
                <c:pt idx="303">
                  <c:v>38.271143913269043</c:v>
                </c:pt>
                <c:pt idx="304">
                  <c:v>38.395710468292243</c:v>
                </c:pt>
                <c:pt idx="305">
                  <c:v>38.530115604400628</c:v>
                </c:pt>
                <c:pt idx="306">
                  <c:v>38.655340194702148</c:v>
                </c:pt>
                <c:pt idx="307">
                  <c:v>38.778530836105347</c:v>
                </c:pt>
                <c:pt idx="308">
                  <c:v>38.904725790023797</c:v>
                </c:pt>
                <c:pt idx="309">
                  <c:v>39.024446487426758</c:v>
                </c:pt>
                <c:pt idx="310">
                  <c:v>39.151620864868157</c:v>
                </c:pt>
                <c:pt idx="311">
                  <c:v>39.276801824569702</c:v>
                </c:pt>
                <c:pt idx="312">
                  <c:v>39.403799057006843</c:v>
                </c:pt>
                <c:pt idx="313">
                  <c:v>39.528992652893074</c:v>
                </c:pt>
                <c:pt idx="314">
                  <c:v>39.654173851013176</c:v>
                </c:pt>
                <c:pt idx="315">
                  <c:v>39.777364492416382</c:v>
                </c:pt>
                <c:pt idx="316">
                  <c:v>39.903548002243042</c:v>
                </c:pt>
                <c:pt idx="317">
                  <c:v>40.028243541717529</c:v>
                </c:pt>
                <c:pt idx="318">
                  <c:v>40.15242600440979</c:v>
                </c:pt>
                <c:pt idx="319">
                  <c:v>40.274614095687873</c:v>
                </c:pt>
                <c:pt idx="320">
                  <c:v>40.40330982208252</c:v>
                </c:pt>
                <c:pt idx="321">
                  <c:v>40.52558970451355</c:v>
                </c:pt>
                <c:pt idx="322">
                  <c:v>40.649765253067017</c:v>
                </c:pt>
                <c:pt idx="323">
                  <c:v>40.773945331573493</c:v>
                </c:pt>
                <c:pt idx="324">
                  <c:v>40.899122953414917</c:v>
                </c:pt>
                <c:pt idx="325">
                  <c:v>41.025426149368293</c:v>
                </c:pt>
                <c:pt idx="326">
                  <c:v>41.148607730865479</c:v>
                </c:pt>
                <c:pt idx="327">
                  <c:v>41.273769378662109</c:v>
                </c:pt>
                <c:pt idx="328">
                  <c:v>41.39625358581543</c:v>
                </c:pt>
                <c:pt idx="329">
                  <c:v>41.519952535629272</c:v>
                </c:pt>
                <c:pt idx="330">
                  <c:v>41.648128271102912</c:v>
                </c:pt>
                <c:pt idx="331">
                  <c:v>41.77031397819519</c:v>
                </c:pt>
                <c:pt idx="332">
                  <c:v>41.898490190505981</c:v>
                </c:pt>
                <c:pt idx="333">
                  <c:v>42.021194219589233</c:v>
                </c:pt>
                <c:pt idx="334">
                  <c:v>42.145380258560181</c:v>
                </c:pt>
                <c:pt idx="335">
                  <c:v>42.267569541931152</c:v>
                </c:pt>
                <c:pt idx="336">
                  <c:v>42.394238233566277</c:v>
                </c:pt>
                <c:pt idx="337">
                  <c:v>42.520416259765618</c:v>
                </c:pt>
                <c:pt idx="338">
                  <c:v>42.644993782043457</c:v>
                </c:pt>
                <c:pt idx="339">
                  <c:v>42.770167350769043</c:v>
                </c:pt>
                <c:pt idx="340">
                  <c:v>42.89535117149353</c:v>
                </c:pt>
                <c:pt idx="341">
                  <c:v>43.020535945892327</c:v>
                </c:pt>
                <c:pt idx="342">
                  <c:v>43.147232294082642</c:v>
                </c:pt>
                <c:pt idx="343">
                  <c:v>43.269420385360718</c:v>
                </c:pt>
                <c:pt idx="344">
                  <c:v>43.397195339202881</c:v>
                </c:pt>
                <c:pt idx="345">
                  <c:v>43.521398782730103</c:v>
                </c:pt>
                <c:pt idx="346">
                  <c:v>43.646085262298577</c:v>
                </c:pt>
                <c:pt idx="347">
                  <c:v>43.770289659500122</c:v>
                </c:pt>
                <c:pt idx="348">
                  <c:v>43.897476434707642</c:v>
                </c:pt>
                <c:pt idx="349">
                  <c:v>44.019665718078613</c:v>
                </c:pt>
                <c:pt idx="350">
                  <c:v>44.147342920303338</c:v>
                </c:pt>
                <c:pt idx="351">
                  <c:v>44.268511056900017</c:v>
                </c:pt>
                <c:pt idx="352">
                  <c:v>44.395682334899902</c:v>
                </c:pt>
                <c:pt idx="353">
                  <c:v>44.518352508544922</c:v>
                </c:pt>
                <c:pt idx="354">
                  <c:v>44.644064903259277</c:v>
                </c:pt>
                <c:pt idx="355">
                  <c:v>44.770256280899048</c:v>
                </c:pt>
                <c:pt idx="356">
                  <c:v>44.892452239990227</c:v>
                </c:pt>
                <c:pt idx="357">
                  <c:v>45.018634080886841</c:v>
                </c:pt>
                <c:pt idx="358">
                  <c:v>45.142377376556396</c:v>
                </c:pt>
                <c:pt idx="359">
                  <c:v>45.284519910812378</c:v>
                </c:pt>
                <c:pt idx="360">
                  <c:v>45.405713081359863</c:v>
                </c:pt>
                <c:pt idx="361">
                  <c:v>45.533223628997803</c:v>
                </c:pt>
                <c:pt idx="362">
                  <c:v>45.65744423866272</c:v>
                </c:pt>
                <c:pt idx="363">
                  <c:v>45.767659187316887</c:v>
                </c:pt>
                <c:pt idx="364">
                  <c:v>45.892844438552864</c:v>
                </c:pt>
                <c:pt idx="365">
                  <c:v>46.015048503875732</c:v>
                </c:pt>
                <c:pt idx="366">
                  <c:v>46.143757343292243</c:v>
                </c:pt>
                <c:pt idx="367">
                  <c:v>46.265944957733147</c:v>
                </c:pt>
                <c:pt idx="368">
                  <c:v>46.405094623565667</c:v>
                </c:pt>
                <c:pt idx="369">
                  <c:v>46.5316481590271</c:v>
                </c:pt>
                <c:pt idx="370">
                  <c:v>46.654848337173462</c:v>
                </c:pt>
                <c:pt idx="371">
                  <c:v>46.777030944824219</c:v>
                </c:pt>
                <c:pt idx="372">
                  <c:v>46.901220560073853</c:v>
                </c:pt>
                <c:pt idx="373">
                  <c:v>47.025410652160637</c:v>
                </c:pt>
                <c:pt idx="374">
                  <c:v>47.151103496551507</c:v>
                </c:pt>
                <c:pt idx="375">
                  <c:v>47.274302959442139</c:v>
                </c:pt>
                <c:pt idx="376">
                  <c:v>47.398481130599983</c:v>
                </c:pt>
                <c:pt idx="377">
                  <c:v>47.520802736282349</c:v>
                </c:pt>
                <c:pt idx="378">
                  <c:v>47.645013570785522</c:v>
                </c:pt>
                <c:pt idx="379">
                  <c:v>47.766210317611687</c:v>
                </c:pt>
                <c:pt idx="380">
                  <c:v>47.895387172698968</c:v>
                </c:pt>
                <c:pt idx="381">
                  <c:v>48.023566007614143</c:v>
                </c:pt>
                <c:pt idx="382">
                  <c:v>48.14529824256897</c:v>
                </c:pt>
                <c:pt idx="383">
                  <c:v>48.26948881149292</c:v>
                </c:pt>
                <c:pt idx="384">
                  <c:v>48.39666223526001</c:v>
                </c:pt>
                <c:pt idx="385">
                  <c:v>48.522408485412598</c:v>
                </c:pt>
                <c:pt idx="386">
                  <c:v>48.644116640090942</c:v>
                </c:pt>
                <c:pt idx="387">
                  <c:v>48.767302274703979</c:v>
                </c:pt>
                <c:pt idx="388">
                  <c:v>48.893481492996223</c:v>
                </c:pt>
                <c:pt idx="389">
                  <c:v>49.030688762664788</c:v>
                </c:pt>
                <c:pt idx="390">
                  <c:v>49.158391952514648</c:v>
                </c:pt>
                <c:pt idx="391">
                  <c:v>49.279579162597663</c:v>
                </c:pt>
                <c:pt idx="392">
                  <c:v>49.404760837554932</c:v>
                </c:pt>
                <c:pt idx="393">
                  <c:v>49.52687668800354</c:v>
                </c:pt>
                <c:pt idx="394">
                  <c:v>49.654472827911377</c:v>
                </c:pt>
                <c:pt idx="395">
                  <c:v>49.777650117874153</c:v>
                </c:pt>
                <c:pt idx="396">
                  <c:v>49.902768135070801</c:v>
                </c:pt>
                <c:pt idx="397">
                  <c:v>50.028876304626458</c:v>
                </c:pt>
                <c:pt idx="398">
                  <c:v>50.151980876922607</c:v>
                </c:pt>
                <c:pt idx="399">
                  <c:v>50.276167154312127</c:v>
                </c:pt>
                <c:pt idx="400">
                  <c:v>50.39935302734375</c:v>
                </c:pt>
                <c:pt idx="401">
                  <c:v>50.525937557220459</c:v>
                </c:pt>
                <c:pt idx="402">
                  <c:v>50.64824914932251</c:v>
                </c:pt>
                <c:pt idx="403">
                  <c:v>50.777417898178101</c:v>
                </c:pt>
                <c:pt idx="404">
                  <c:v>50.902591943740838</c:v>
                </c:pt>
                <c:pt idx="405">
                  <c:v>51.023776769638062</c:v>
                </c:pt>
                <c:pt idx="406">
                  <c:v>51.148459672927864</c:v>
                </c:pt>
                <c:pt idx="407">
                  <c:v>51.276630163192749</c:v>
                </c:pt>
                <c:pt idx="408">
                  <c:v>51.395822048187263</c:v>
                </c:pt>
                <c:pt idx="409">
                  <c:v>51.521888256072998</c:v>
                </c:pt>
                <c:pt idx="410">
                  <c:v>51.6437828540802</c:v>
                </c:pt>
                <c:pt idx="411">
                  <c:v>51.780929088592529</c:v>
                </c:pt>
                <c:pt idx="412">
                  <c:v>51.907103776931763</c:v>
                </c:pt>
                <c:pt idx="413">
                  <c:v>52.032142877578742</c:v>
                </c:pt>
                <c:pt idx="414">
                  <c:v>52.151842355728149</c:v>
                </c:pt>
                <c:pt idx="415">
                  <c:v>52.279015779495239</c:v>
                </c:pt>
                <c:pt idx="416">
                  <c:v>52.406173467636108</c:v>
                </c:pt>
                <c:pt idx="417">
                  <c:v>52.527340888977051</c:v>
                </c:pt>
                <c:pt idx="418">
                  <c:v>52.652937412261963</c:v>
                </c:pt>
                <c:pt idx="419">
                  <c:v>52.77613639831543</c:v>
                </c:pt>
                <c:pt idx="420">
                  <c:v>52.905319452285767</c:v>
                </c:pt>
                <c:pt idx="421">
                  <c:v>53.027501821517937</c:v>
                </c:pt>
                <c:pt idx="422">
                  <c:v>53.15121054649353</c:v>
                </c:pt>
                <c:pt idx="423">
                  <c:v>53.276401996612549</c:v>
                </c:pt>
                <c:pt idx="424">
                  <c:v>53.400601387023933</c:v>
                </c:pt>
                <c:pt idx="425">
                  <c:v>53.528785467147827</c:v>
                </c:pt>
                <c:pt idx="426">
                  <c:v>53.648696660995483</c:v>
                </c:pt>
                <c:pt idx="427">
                  <c:v>53.774885416030877</c:v>
                </c:pt>
                <c:pt idx="428">
                  <c:v>53.89607572555542</c:v>
                </c:pt>
                <c:pt idx="429">
                  <c:v>54.021262884140008</c:v>
                </c:pt>
                <c:pt idx="430">
                  <c:v>54.144469976425171</c:v>
                </c:pt>
                <c:pt idx="431">
                  <c:v>54.270201683044426</c:v>
                </c:pt>
                <c:pt idx="432">
                  <c:v>54.393395185470581</c:v>
                </c:pt>
                <c:pt idx="433">
                  <c:v>54.519570350646973</c:v>
                </c:pt>
                <c:pt idx="434">
                  <c:v>54.640244483947747</c:v>
                </c:pt>
                <c:pt idx="435">
                  <c:v>54.781738519668579</c:v>
                </c:pt>
                <c:pt idx="436">
                  <c:v>54.907800197601318</c:v>
                </c:pt>
                <c:pt idx="437">
                  <c:v>55.031985759735107</c:v>
                </c:pt>
                <c:pt idx="438">
                  <c:v>55.154642343521118</c:v>
                </c:pt>
                <c:pt idx="439">
                  <c:v>55.277820110321038</c:v>
                </c:pt>
                <c:pt idx="440">
                  <c:v>55.402004957199097</c:v>
                </c:pt>
                <c:pt idx="441">
                  <c:v>55.528107643127441</c:v>
                </c:pt>
                <c:pt idx="442">
                  <c:v>55.649427175521851</c:v>
                </c:pt>
                <c:pt idx="443">
                  <c:v>55.773153066635132</c:v>
                </c:pt>
                <c:pt idx="444">
                  <c:v>55.897353172302253</c:v>
                </c:pt>
                <c:pt idx="445">
                  <c:v>56.024548292160027</c:v>
                </c:pt>
                <c:pt idx="446">
                  <c:v>56.146741151809692</c:v>
                </c:pt>
                <c:pt idx="447">
                  <c:v>56.27243185043335</c:v>
                </c:pt>
                <c:pt idx="448">
                  <c:v>56.394623756408691</c:v>
                </c:pt>
                <c:pt idx="449">
                  <c:v>56.521802663803101</c:v>
                </c:pt>
                <c:pt idx="450">
                  <c:v>56.644094944000237</c:v>
                </c:pt>
                <c:pt idx="451">
                  <c:v>56.769739389419563</c:v>
                </c:pt>
                <c:pt idx="452">
                  <c:v>56.891929388046258</c:v>
                </c:pt>
                <c:pt idx="453">
                  <c:v>57.019100666046143</c:v>
                </c:pt>
                <c:pt idx="454">
                  <c:v>57.155253648757927</c:v>
                </c:pt>
                <c:pt idx="455">
                  <c:v>57.283728837966919</c:v>
                </c:pt>
                <c:pt idx="456">
                  <c:v>57.406917810440063</c:v>
                </c:pt>
                <c:pt idx="457">
                  <c:v>57.529719114303589</c:v>
                </c:pt>
                <c:pt idx="458">
                  <c:v>57.652165412902832</c:v>
                </c:pt>
                <c:pt idx="459">
                  <c:v>57.776858568191528</c:v>
                </c:pt>
                <c:pt idx="460">
                  <c:v>57.902045726776123</c:v>
                </c:pt>
                <c:pt idx="461">
                  <c:v>58.026228427886963</c:v>
                </c:pt>
                <c:pt idx="462">
                  <c:v>58.151416540145867</c:v>
                </c:pt>
                <c:pt idx="463">
                  <c:v>58.273123025894172</c:v>
                </c:pt>
                <c:pt idx="464">
                  <c:v>58.399310111999512</c:v>
                </c:pt>
                <c:pt idx="465">
                  <c:v>58.525489568710327</c:v>
                </c:pt>
                <c:pt idx="466">
                  <c:v>58.649693727493293</c:v>
                </c:pt>
                <c:pt idx="467">
                  <c:v>58.774039268493652</c:v>
                </c:pt>
                <c:pt idx="468">
                  <c:v>58.89924144744873</c:v>
                </c:pt>
                <c:pt idx="469">
                  <c:v>59.023429393768311</c:v>
                </c:pt>
                <c:pt idx="470">
                  <c:v>59.146627902984619</c:v>
                </c:pt>
                <c:pt idx="471">
                  <c:v>59.271336793899543</c:v>
                </c:pt>
                <c:pt idx="472">
                  <c:v>59.396537780761719</c:v>
                </c:pt>
                <c:pt idx="473">
                  <c:v>59.520731449127197</c:v>
                </c:pt>
                <c:pt idx="474">
                  <c:v>59.642924308776863</c:v>
                </c:pt>
                <c:pt idx="475">
                  <c:v>59.76743221282959</c:v>
                </c:pt>
                <c:pt idx="476">
                  <c:v>59.907579183578491</c:v>
                </c:pt>
                <c:pt idx="477">
                  <c:v>60.032761573791497</c:v>
                </c:pt>
                <c:pt idx="478">
                  <c:v>60.155976533889771</c:v>
                </c:pt>
                <c:pt idx="479">
                  <c:v>60.280672788620002</c:v>
                </c:pt>
                <c:pt idx="480">
                  <c:v>60.402863502502441</c:v>
                </c:pt>
                <c:pt idx="481">
                  <c:v>60.529051303863532</c:v>
                </c:pt>
                <c:pt idx="482">
                  <c:v>60.653254747390747</c:v>
                </c:pt>
                <c:pt idx="483">
                  <c:v>60.777610301971443</c:v>
                </c:pt>
                <c:pt idx="484">
                  <c:v>60.902790546417243</c:v>
                </c:pt>
                <c:pt idx="485">
                  <c:v>61.025980234146118</c:v>
                </c:pt>
                <c:pt idx="486">
                  <c:v>61.149177312850952</c:v>
                </c:pt>
                <c:pt idx="487">
                  <c:v>61.274927139282227</c:v>
                </c:pt>
                <c:pt idx="488">
                  <c:v>61.401102066040039</c:v>
                </c:pt>
                <c:pt idx="489">
                  <c:v>61.524290800094597</c:v>
                </c:pt>
                <c:pt idx="490">
                  <c:v>61.649479627609253</c:v>
                </c:pt>
                <c:pt idx="491">
                  <c:v>61.773110151290886</c:v>
                </c:pt>
                <c:pt idx="492">
                  <c:v>61.899295806884773</c:v>
                </c:pt>
                <c:pt idx="493">
                  <c:v>62.024481534957893</c:v>
                </c:pt>
                <c:pt idx="494">
                  <c:v>62.152698040008538</c:v>
                </c:pt>
                <c:pt idx="495">
                  <c:v>62.273414611816413</c:v>
                </c:pt>
                <c:pt idx="496">
                  <c:v>62.398593425750732</c:v>
                </c:pt>
                <c:pt idx="497">
                  <c:v>62.520780086517327</c:v>
                </c:pt>
                <c:pt idx="498">
                  <c:v>62.646963357925422</c:v>
                </c:pt>
                <c:pt idx="499">
                  <c:v>62.768673419952393</c:v>
                </c:pt>
                <c:pt idx="500">
                  <c:v>62.897849321365364</c:v>
                </c:pt>
                <c:pt idx="501">
                  <c:v>63.021032094955437</c:v>
                </c:pt>
                <c:pt idx="502">
                  <c:v>63.146224021911621</c:v>
                </c:pt>
                <c:pt idx="503">
                  <c:v>63.272920370101929</c:v>
                </c:pt>
                <c:pt idx="504">
                  <c:v>63.398103952407837</c:v>
                </c:pt>
                <c:pt idx="505">
                  <c:v>63.522292137146003</c:v>
                </c:pt>
                <c:pt idx="506">
                  <c:v>63.646481275558472</c:v>
                </c:pt>
                <c:pt idx="507">
                  <c:v>63.767080545425422</c:v>
                </c:pt>
                <c:pt idx="508">
                  <c:v>63.893650770187378</c:v>
                </c:pt>
                <c:pt idx="509">
                  <c:v>64.032474756240845</c:v>
                </c:pt>
                <c:pt idx="510">
                  <c:v>64.156665563583374</c:v>
                </c:pt>
                <c:pt idx="511">
                  <c:v>64.281364440917969</c:v>
                </c:pt>
                <c:pt idx="512">
                  <c:v>64.404435157775879</c:v>
                </c:pt>
                <c:pt idx="513">
                  <c:v>64.529616117477417</c:v>
                </c:pt>
                <c:pt idx="514">
                  <c:v>64.652804374694824</c:v>
                </c:pt>
                <c:pt idx="515">
                  <c:v>64.779082059860229</c:v>
                </c:pt>
                <c:pt idx="516">
                  <c:v>64.904300212860107</c:v>
                </c:pt>
                <c:pt idx="517">
                  <c:v>65.029544591903687</c:v>
                </c:pt>
                <c:pt idx="518">
                  <c:v>65.152732849121094</c:v>
                </c:pt>
                <c:pt idx="519">
                  <c:v>65.280420303344727</c:v>
                </c:pt>
                <c:pt idx="520">
                  <c:v>65.405601501464844</c:v>
                </c:pt>
                <c:pt idx="521">
                  <c:v>65.528801202774048</c:v>
                </c:pt>
                <c:pt idx="522">
                  <c:v>65.653003454208374</c:v>
                </c:pt>
                <c:pt idx="523">
                  <c:v>65.776413202285767</c:v>
                </c:pt>
                <c:pt idx="524">
                  <c:v>65.897604703903198</c:v>
                </c:pt>
                <c:pt idx="525">
                  <c:v>66.022785186767578</c:v>
                </c:pt>
                <c:pt idx="526">
                  <c:v>66.14797043800354</c:v>
                </c:pt>
                <c:pt idx="527">
                  <c:v>66.2691650390625</c:v>
                </c:pt>
                <c:pt idx="528">
                  <c:v>66.394859790802002</c:v>
                </c:pt>
                <c:pt idx="529">
                  <c:v>66.524033069610596</c:v>
                </c:pt>
                <c:pt idx="530">
                  <c:v>66.647223949432373</c:v>
                </c:pt>
                <c:pt idx="531">
                  <c:v>66.770415067672729</c:v>
                </c:pt>
                <c:pt idx="532">
                  <c:v>66.906710624694824</c:v>
                </c:pt>
                <c:pt idx="533">
                  <c:v>67.030900001525879</c:v>
                </c:pt>
                <c:pt idx="534">
                  <c:v>67.156078815460205</c:v>
                </c:pt>
                <c:pt idx="535">
                  <c:v>67.282799243927002</c:v>
                </c:pt>
                <c:pt idx="536">
                  <c:v>67.403989791870117</c:v>
                </c:pt>
                <c:pt idx="537">
                  <c:v>67.531165361404419</c:v>
                </c:pt>
                <c:pt idx="538">
                  <c:v>67.653357982635498</c:v>
                </c:pt>
                <c:pt idx="539">
                  <c:v>67.776544094085693</c:v>
                </c:pt>
                <c:pt idx="540">
                  <c:v>67.900227308273315</c:v>
                </c:pt>
                <c:pt idx="541">
                  <c:v>68.021421194076538</c:v>
                </c:pt>
                <c:pt idx="542">
                  <c:v>68.148598670959473</c:v>
                </c:pt>
                <c:pt idx="543">
                  <c:v>68.271835565567017</c:v>
                </c:pt>
                <c:pt idx="544">
                  <c:v>68.397527694702148</c:v>
                </c:pt>
                <c:pt idx="545">
                  <c:v>68.523708581924438</c:v>
                </c:pt>
                <c:pt idx="546">
                  <c:v>68.644899606704712</c:v>
                </c:pt>
                <c:pt idx="547">
                  <c:v>68.774070262908936</c:v>
                </c:pt>
                <c:pt idx="548">
                  <c:v>68.898754358291626</c:v>
                </c:pt>
                <c:pt idx="549">
                  <c:v>69.022942781448364</c:v>
                </c:pt>
                <c:pt idx="550">
                  <c:v>69.146133184432983</c:v>
                </c:pt>
                <c:pt idx="551">
                  <c:v>69.269330978393555</c:v>
                </c:pt>
                <c:pt idx="552">
                  <c:v>69.395025730133057</c:v>
                </c:pt>
                <c:pt idx="553">
                  <c:v>69.531184911727905</c:v>
                </c:pt>
                <c:pt idx="554">
                  <c:v>69.644427299499512</c:v>
                </c:pt>
                <c:pt idx="555">
                  <c:v>69.771616697311401</c:v>
                </c:pt>
                <c:pt idx="556">
                  <c:v>69.895376443862915</c:v>
                </c:pt>
                <c:pt idx="557">
                  <c:v>70.022557258605957</c:v>
                </c:pt>
                <c:pt idx="558">
                  <c:v>70.146743774414063</c:v>
                </c:pt>
                <c:pt idx="559">
                  <c:v>70.273927211761475</c:v>
                </c:pt>
                <c:pt idx="560">
                  <c:v>70.394654273986816</c:v>
                </c:pt>
                <c:pt idx="561">
                  <c:v>70.518870830535889</c:v>
                </c:pt>
                <c:pt idx="562">
                  <c:v>70.644050598144531</c:v>
                </c:pt>
                <c:pt idx="563">
                  <c:v>70.76724910736084</c:v>
                </c:pt>
                <c:pt idx="564">
                  <c:v>70.894692659378052</c:v>
                </c:pt>
                <c:pt idx="565">
                  <c:v>71.019876956939697</c:v>
                </c:pt>
                <c:pt idx="566">
                  <c:v>71.142062902450562</c:v>
                </c:pt>
                <c:pt idx="567">
                  <c:v>71.270236730575562</c:v>
                </c:pt>
                <c:pt idx="568">
                  <c:v>71.394976854324341</c:v>
                </c:pt>
                <c:pt idx="569">
                  <c:v>71.518163919448853</c:v>
                </c:pt>
                <c:pt idx="570">
                  <c:v>71.642346382141113</c:v>
                </c:pt>
                <c:pt idx="571">
                  <c:v>71.782500267028809</c:v>
                </c:pt>
                <c:pt idx="572">
                  <c:v>71.905565500259399</c:v>
                </c:pt>
                <c:pt idx="573">
                  <c:v>72.032734632492065</c:v>
                </c:pt>
                <c:pt idx="574">
                  <c:v>72.155947208404541</c:v>
                </c:pt>
                <c:pt idx="575">
                  <c:v>72.279766321182251</c:v>
                </c:pt>
                <c:pt idx="576">
                  <c:v>72.403455495834351</c:v>
                </c:pt>
                <c:pt idx="577">
                  <c:v>72.530626773834229</c:v>
                </c:pt>
                <c:pt idx="578">
                  <c:v>72.654804706573486</c:v>
                </c:pt>
                <c:pt idx="579">
                  <c:v>72.777995824813843</c:v>
                </c:pt>
                <c:pt idx="580">
                  <c:v>72.901757478713989</c:v>
                </c:pt>
                <c:pt idx="581">
                  <c:v>73.029945373535156</c:v>
                </c:pt>
                <c:pt idx="582">
                  <c:v>73.1511549949646</c:v>
                </c:pt>
                <c:pt idx="583">
                  <c:v>73.275340795516968</c:v>
                </c:pt>
                <c:pt idx="584">
                  <c:v>73.398047208786011</c:v>
                </c:pt>
                <c:pt idx="585">
                  <c:v>73.524232149124146</c:v>
                </c:pt>
                <c:pt idx="586">
                  <c:v>73.649419546127319</c:v>
                </c:pt>
                <c:pt idx="587">
                  <c:v>73.775601863861084</c:v>
                </c:pt>
                <c:pt idx="588">
                  <c:v>73.898391246795654</c:v>
                </c:pt>
                <c:pt idx="589">
                  <c:v>74.021577119827271</c:v>
                </c:pt>
                <c:pt idx="590">
                  <c:v>74.150745153427124</c:v>
                </c:pt>
                <c:pt idx="591">
                  <c:v>74.271939516067505</c:v>
                </c:pt>
                <c:pt idx="592">
                  <c:v>74.394646167755127</c:v>
                </c:pt>
                <c:pt idx="593">
                  <c:v>74.533795595169067</c:v>
                </c:pt>
                <c:pt idx="594">
                  <c:v>74.656986713409424</c:v>
                </c:pt>
                <c:pt idx="595">
                  <c:v>74.779199361801147</c:v>
                </c:pt>
                <c:pt idx="596">
                  <c:v>74.90794825553894</c:v>
                </c:pt>
                <c:pt idx="597">
                  <c:v>75.030695676803589</c:v>
                </c:pt>
                <c:pt idx="598">
                  <c:v>75.157901287078857</c:v>
                </c:pt>
                <c:pt idx="599">
                  <c:v>75.28109335899353</c:v>
                </c:pt>
                <c:pt idx="600">
                  <c:v>75.40380334854126</c:v>
                </c:pt>
                <c:pt idx="601">
                  <c:v>75.528985738754272</c:v>
                </c:pt>
                <c:pt idx="602">
                  <c:v>75.65217924118042</c:v>
                </c:pt>
                <c:pt idx="603">
                  <c:v>75.776368379592896</c:v>
                </c:pt>
                <c:pt idx="604">
                  <c:v>75.902068138122559</c:v>
                </c:pt>
                <c:pt idx="605">
                  <c:v>76.025637149810791</c:v>
                </c:pt>
                <c:pt idx="606">
                  <c:v>76.152809619903564</c:v>
                </c:pt>
                <c:pt idx="607">
                  <c:v>76.275996685028076</c:v>
                </c:pt>
                <c:pt idx="608">
                  <c:v>76.40169095993042</c:v>
                </c:pt>
                <c:pt idx="609">
                  <c:v>76.524874925613403</c:v>
                </c:pt>
                <c:pt idx="610">
                  <c:v>76.647063493728638</c:v>
                </c:pt>
                <c:pt idx="611">
                  <c:v>76.771241903305054</c:v>
                </c:pt>
                <c:pt idx="612">
                  <c:v>76.897468090057373</c:v>
                </c:pt>
                <c:pt idx="613">
                  <c:v>77.018640995025635</c:v>
                </c:pt>
                <c:pt idx="614">
                  <c:v>77.156787395477295</c:v>
                </c:pt>
                <c:pt idx="615">
                  <c:v>77.28097128868103</c:v>
                </c:pt>
                <c:pt idx="616">
                  <c:v>77.404685020446777</c:v>
                </c:pt>
                <c:pt idx="617">
                  <c:v>77.527870655059814</c:v>
                </c:pt>
                <c:pt idx="618">
                  <c:v>77.655046224594116</c:v>
                </c:pt>
                <c:pt idx="619">
                  <c:v>77.778239488601685</c:v>
                </c:pt>
                <c:pt idx="620">
                  <c:v>77.901429176330566</c:v>
                </c:pt>
                <c:pt idx="621">
                  <c:v>78.027861833572388</c:v>
                </c:pt>
                <c:pt idx="622">
                  <c:v>78.153081893920898</c:v>
                </c:pt>
                <c:pt idx="623">
                  <c:v>78.278265953063965</c:v>
                </c:pt>
                <c:pt idx="624">
                  <c:v>78.40396523475647</c:v>
                </c:pt>
                <c:pt idx="625">
                  <c:v>78.529157400131226</c:v>
                </c:pt>
                <c:pt idx="626">
                  <c:v>78.650359869003296</c:v>
                </c:pt>
                <c:pt idx="627">
                  <c:v>78.776542901992798</c:v>
                </c:pt>
                <c:pt idx="628">
                  <c:v>78.903720140457153</c:v>
                </c:pt>
                <c:pt idx="629">
                  <c:v>79.02668571472168</c:v>
                </c:pt>
                <c:pt idx="630">
                  <c:v>79.150905132293701</c:v>
                </c:pt>
                <c:pt idx="631">
                  <c:v>79.276093006134033</c:v>
                </c:pt>
                <c:pt idx="632">
                  <c:v>79.399072170257568</c:v>
                </c:pt>
                <c:pt idx="633">
                  <c:v>79.523126363754272</c:v>
                </c:pt>
                <c:pt idx="634">
                  <c:v>79.645316123962402</c:v>
                </c:pt>
                <c:pt idx="635">
                  <c:v>79.770492315292358</c:v>
                </c:pt>
                <c:pt idx="636">
                  <c:v>79.895713567733765</c:v>
                </c:pt>
                <c:pt idx="637">
                  <c:v>80.016464471817017</c:v>
                </c:pt>
                <c:pt idx="638">
                  <c:v>80.145683526992798</c:v>
                </c:pt>
                <c:pt idx="639">
                  <c:v>80.268865585327148</c:v>
                </c:pt>
                <c:pt idx="640">
                  <c:v>80.407061338424683</c:v>
                </c:pt>
                <c:pt idx="641">
                  <c:v>80.533744096755981</c:v>
                </c:pt>
                <c:pt idx="642">
                  <c:v>80.654931545257568</c:v>
                </c:pt>
                <c:pt idx="643">
                  <c:v>80.781106948852539</c:v>
                </c:pt>
                <c:pt idx="644">
                  <c:v>80.906290054321289</c:v>
                </c:pt>
                <c:pt idx="645">
                  <c:v>81.031237602233887</c:v>
                </c:pt>
                <c:pt idx="646">
                  <c:v>81.153432846069336</c:v>
                </c:pt>
                <c:pt idx="647">
                  <c:v>81.275626420974731</c:v>
                </c:pt>
                <c:pt idx="648">
                  <c:v>81.3998122215271</c:v>
                </c:pt>
                <c:pt idx="649">
                  <c:v>81.522510766983032</c:v>
                </c:pt>
                <c:pt idx="650">
                  <c:v>81.647691249847412</c:v>
                </c:pt>
                <c:pt idx="651">
                  <c:v>81.773873567581177</c:v>
                </c:pt>
                <c:pt idx="652">
                  <c:v>81.895064115524292</c:v>
                </c:pt>
                <c:pt idx="653">
                  <c:v>82.018768072128296</c:v>
                </c:pt>
                <c:pt idx="654">
                  <c:v>82.157732486724854</c:v>
                </c:pt>
                <c:pt idx="655">
                  <c:v>82.265958070755005</c:v>
                </c:pt>
                <c:pt idx="656">
                  <c:v>82.407105684280396</c:v>
                </c:pt>
                <c:pt idx="657">
                  <c:v>82.530802488327026</c:v>
                </c:pt>
                <c:pt idx="658">
                  <c:v>82.655984878540039</c:v>
                </c:pt>
                <c:pt idx="659">
                  <c:v>82.779168128967285</c:v>
                </c:pt>
                <c:pt idx="660">
                  <c:v>82.902363061904907</c:v>
                </c:pt>
                <c:pt idx="661">
                  <c:v>83.027060747146606</c:v>
                </c:pt>
                <c:pt idx="662">
                  <c:v>83.149158716201782</c:v>
                </c:pt>
                <c:pt idx="663">
                  <c:v>83.272354602813721</c:v>
                </c:pt>
                <c:pt idx="664">
                  <c:v>83.401540756225586</c:v>
                </c:pt>
                <c:pt idx="665">
                  <c:v>83.520256757736206</c:v>
                </c:pt>
                <c:pt idx="666">
                  <c:v>83.645443201065063</c:v>
                </c:pt>
                <c:pt idx="667">
                  <c:v>83.781593322753906</c:v>
                </c:pt>
                <c:pt idx="668">
                  <c:v>83.905779361724854</c:v>
                </c:pt>
                <c:pt idx="669">
                  <c:v>84.029473781585693</c:v>
                </c:pt>
                <c:pt idx="670">
                  <c:v>84.155555725097656</c:v>
                </c:pt>
                <c:pt idx="671">
                  <c:v>84.281756639480591</c:v>
                </c:pt>
                <c:pt idx="672">
                  <c:v>84.402955770492554</c:v>
                </c:pt>
                <c:pt idx="673">
                  <c:v>84.532641887664795</c:v>
                </c:pt>
                <c:pt idx="674">
                  <c:v>84.656849145889282</c:v>
                </c:pt>
                <c:pt idx="675">
                  <c:v>84.781034469604492</c:v>
                </c:pt>
                <c:pt idx="676">
                  <c:v>84.90723729133606</c:v>
                </c:pt>
                <c:pt idx="677">
                  <c:v>85.031942367553711</c:v>
                </c:pt>
                <c:pt idx="678">
                  <c:v>85.155311346054077</c:v>
                </c:pt>
                <c:pt idx="679">
                  <c:v>85.279504776000977</c:v>
                </c:pt>
                <c:pt idx="680">
                  <c:v>85.404603719711304</c:v>
                </c:pt>
                <c:pt idx="681">
                  <c:v>85.529273986816406</c:v>
                </c:pt>
                <c:pt idx="682">
                  <c:v>85.657444953918457</c:v>
                </c:pt>
                <c:pt idx="683">
                  <c:v>85.780633211135864</c:v>
                </c:pt>
                <c:pt idx="684">
                  <c:v>85.901682376861572</c:v>
                </c:pt>
                <c:pt idx="685">
                  <c:v>86.025389671325684</c:v>
                </c:pt>
                <c:pt idx="686">
                  <c:v>86.148128986358643</c:v>
                </c:pt>
                <c:pt idx="687">
                  <c:v>86.271316766738892</c:v>
                </c:pt>
                <c:pt idx="688">
                  <c:v>86.395517110824585</c:v>
                </c:pt>
                <c:pt idx="689">
                  <c:v>86.530198335647583</c:v>
                </c:pt>
                <c:pt idx="690">
                  <c:v>86.656376600265503</c:v>
                </c:pt>
                <c:pt idx="691">
                  <c:v>86.778574228286743</c:v>
                </c:pt>
                <c:pt idx="692">
                  <c:v>86.904768943786621</c:v>
                </c:pt>
                <c:pt idx="693">
                  <c:v>87.027478694915771</c:v>
                </c:pt>
                <c:pt idx="694">
                  <c:v>87.155795812606812</c:v>
                </c:pt>
                <c:pt idx="695">
                  <c:v>87.28081226348877</c:v>
                </c:pt>
                <c:pt idx="696">
                  <c:v>87.402994871139526</c:v>
                </c:pt>
                <c:pt idx="697">
                  <c:v>87.529683589935303</c:v>
                </c:pt>
                <c:pt idx="698">
                  <c:v>87.656850099563599</c:v>
                </c:pt>
                <c:pt idx="699">
                  <c:v>87.779988527297974</c:v>
                </c:pt>
                <c:pt idx="700">
                  <c:v>87.90212607383728</c:v>
                </c:pt>
                <c:pt idx="701">
                  <c:v>88.028807640075684</c:v>
                </c:pt>
                <c:pt idx="702">
                  <c:v>88.154195070266724</c:v>
                </c:pt>
                <c:pt idx="703">
                  <c:v>88.277382135391235</c:v>
                </c:pt>
                <c:pt idx="704">
                  <c:v>88.399574756622314</c:v>
                </c:pt>
                <c:pt idx="705">
                  <c:v>88.523757696151733</c:v>
                </c:pt>
                <c:pt idx="706">
                  <c:v>88.649455785751343</c:v>
                </c:pt>
                <c:pt idx="707">
                  <c:v>88.774653673171997</c:v>
                </c:pt>
                <c:pt idx="708">
                  <c:v>88.899837970733643</c:v>
                </c:pt>
                <c:pt idx="709">
                  <c:v>89.024024724960327</c:v>
                </c:pt>
                <c:pt idx="710">
                  <c:v>89.150835752487183</c:v>
                </c:pt>
                <c:pt idx="711">
                  <c:v>89.275014162063599</c:v>
                </c:pt>
                <c:pt idx="712">
                  <c:v>89.401185750961304</c:v>
                </c:pt>
                <c:pt idx="713">
                  <c:v>89.523374080657959</c:v>
                </c:pt>
                <c:pt idx="714">
                  <c:v>89.648982524871826</c:v>
                </c:pt>
                <c:pt idx="715">
                  <c:v>89.772056579589844</c:v>
                </c:pt>
                <c:pt idx="716">
                  <c:v>89.895236015319824</c:v>
                </c:pt>
                <c:pt idx="717">
                  <c:v>90.024406671524048</c:v>
                </c:pt>
                <c:pt idx="718">
                  <c:v>90.145838737487793</c:v>
                </c:pt>
                <c:pt idx="719">
                  <c:v>90.271715402603149</c:v>
                </c:pt>
                <c:pt idx="720">
                  <c:v>90.39689564704895</c:v>
                </c:pt>
                <c:pt idx="721">
                  <c:v>90.520088672637939</c:v>
                </c:pt>
                <c:pt idx="722">
                  <c:v>90.643424987792969</c:v>
                </c:pt>
                <c:pt idx="723">
                  <c:v>90.783121109008789</c:v>
                </c:pt>
                <c:pt idx="724">
                  <c:v>90.893366813659668</c:v>
                </c:pt>
                <c:pt idx="725">
                  <c:v>91.023541212081909</c:v>
                </c:pt>
                <c:pt idx="726">
                  <c:v>91.142790079116821</c:v>
                </c:pt>
                <c:pt idx="727">
                  <c:v>91.269971609115601</c:v>
                </c:pt>
                <c:pt idx="728">
                  <c:v>91.394156217575073</c:v>
                </c:pt>
                <c:pt idx="729">
                  <c:v>91.520371437072754</c:v>
                </c:pt>
                <c:pt idx="730">
                  <c:v>91.659053087234497</c:v>
                </c:pt>
                <c:pt idx="731">
                  <c:v>91.782238483428955</c:v>
                </c:pt>
                <c:pt idx="732">
                  <c:v>91.907425403594971</c:v>
                </c:pt>
                <c:pt idx="733">
                  <c:v>92.028627395629883</c:v>
                </c:pt>
                <c:pt idx="734">
                  <c:v>92.153326511383057</c:v>
                </c:pt>
                <c:pt idx="735">
                  <c:v>92.27736759185791</c:v>
                </c:pt>
                <c:pt idx="736">
                  <c:v>92.399557113647461</c:v>
                </c:pt>
                <c:pt idx="737">
                  <c:v>92.524738311767578</c:v>
                </c:pt>
                <c:pt idx="738">
                  <c:v>92.651460409164429</c:v>
                </c:pt>
                <c:pt idx="739">
                  <c:v>92.77565598487854</c:v>
                </c:pt>
                <c:pt idx="740">
                  <c:v>92.901827573776245</c:v>
                </c:pt>
                <c:pt idx="741">
                  <c:v>93.02701997756958</c:v>
                </c:pt>
                <c:pt idx="742">
                  <c:v>93.148723602294922</c:v>
                </c:pt>
                <c:pt idx="743">
                  <c:v>93.270648241043091</c:v>
                </c:pt>
                <c:pt idx="744">
                  <c:v>93.397825956344604</c:v>
                </c:pt>
                <c:pt idx="745">
                  <c:v>93.52301287651062</c:v>
                </c:pt>
                <c:pt idx="746">
                  <c:v>93.650702476501465</c:v>
                </c:pt>
                <c:pt idx="747">
                  <c:v>93.77588152885437</c:v>
                </c:pt>
                <c:pt idx="748">
                  <c:v>93.900072336196899</c:v>
                </c:pt>
                <c:pt idx="749">
                  <c:v>94.022265672683716</c:v>
                </c:pt>
                <c:pt idx="750">
                  <c:v>94.145987033843994</c:v>
                </c:pt>
                <c:pt idx="751">
                  <c:v>94.27095627784729</c:v>
                </c:pt>
                <c:pt idx="752">
                  <c:v>94.393156290054321</c:v>
                </c:pt>
                <c:pt idx="753">
                  <c:v>94.534300565719604</c:v>
                </c:pt>
                <c:pt idx="754">
                  <c:v>94.655009269714355</c:v>
                </c:pt>
                <c:pt idx="755">
                  <c:v>94.781191110610962</c:v>
                </c:pt>
                <c:pt idx="756">
                  <c:v>94.903382301330566</c:v>
                </c:pt>
                <c:pt idx="757">
                  <c:v>95.028570413589478</c:v>
                </c:pt>
                <c:pt idx="758">
                  <c:v>95.153265476226807</c:v>
                </c:pt>
                <c:pt idx="759">
                  <c:v>95.278270959854126</c:v>
                </c:pt>
                <c:pt idx="760">
                  <c:v>95.404447078704834</c:v>
                </c:pt>
                <c:pt idx="761">
                  <c:v>95.525640487670898</c:v>
                </c:pt>
                <c:pt idx="762">
                  <c:v>95.651342153549194</c:v>
                </c:pt>
                <c:pt idx="763">
                  <c:v>95.775529861450195</c:v>
                </c:pt>
                <c:pt idx="764">
                  <c:v>95.901716947555542</c:v>
                </c:pt>
                <c:pt idx="765">
                  <c:v>96.025938749313354</c:v>
                </c:pt>
                <c:pt idx="766">
                  <c:v>96.149659395217896</c:v>
                </c:pt>
                <c:pt idx="767">
                  <c:v>96.276829242706299</c:v>
                </c:pt>
                <c:pt idx="768">
                  <c:v>96.402028560638428</c:v>
                </c:pt>
                <c:pt idx="769">
                  <c:v>96.526216745376587</c:v>
                </c:pt>
                <c:pt idx="770">
                  <c:v>96.645949125289917</c:v>
                </c:pt>
                <c:pt idx="771">
                  <c:v>96.769137859344482</c:v>
                </c:pt>
                <c:pt idx="772">
                  <c:v>96.894319295883179</c:v>
                </c:pt>
                <c:pt idx="773">
                  <c:v>97.019503355026245</c:v>
                </c:pt>
                <c:pt idx="774">
                  <c:v>97.142692089080811</c:v>
                </c:pt>
                <c:pt idx="775">
                  <c:v>97.283756017684937</c:v>
                </c:pt>
                <c:pt idx="776">
                  <c:v>97.404943704605103</c:v>
                </c:pt>
                <c:pt idx="777">
                  <c:v>97.531137228012085</c:v>
                </c:pt>
                <c:pt idx="778">
                  <c:v>97.65284538269043</c:v>
                </c:pt>
                <c:pt idx="779">
                  <c:v>97.778027296066284</c:v>
                </c:pt>
                <c:pt idx="780">
                  <c:v>97.9002525806427</c:v>
                </c:pt>
                <c:pt idx="781">
                  <c:v>98.025437355041504</c:v>
                </c:pt>
                <c:pt idx="782">
                  <c:v>98.150152921676636</c:v>
                </c:pt>
                <c:pt idx="783">
                  <c:v>98.275153160095215</c:v>
                </c:pt>
                <c:pt idx="784">
                  <c:v>98.39933705329895</c:v>
                </c:pt>
                <c:pt idx="785">
                  <c:v>98.522302865982056</c:v>
                </c:pt>
                <c:pt idx="786">
                  <c:v>98.651166200637817</c:v>
                </c:pt>
                <c:pt idx="787">
                  <c:v>98.773351430892944</c:v>
                </c:pt>
                <c:pt idx="788">
                  <c:v>98.895536661148071</c:v>
                </c:pt>
                <c:pt idx="789">
                  <c:v>99.020714521408081</c:v>
                </c:pt>
                <c:pt idx="790">
                  <c:v>99.147832870483398</c:v>
                </c:pt>
                <c:pt idx="791">
                  <c:v>99.284954786300659</c:v>
                </c:pt>
                <c:pt idx="792">
                  <c:v>99.3951735496521</c:v>
                </c:pt>
                <c:pt idx="793">
                  <c:v>99.533318758010864</c:v>
                </c:pt>
                <c:pt idx="794">
                  <c:v>99.658018827438354</c:v>
                </c:pt>
                <c:pt idx="795">
                  <c:v>99.781205177307129</c:v>
                </c:pt>
                <c:pt idx="796">
                  <c:v>99.906396865844727</c:v>
                </c:pt>
                <c:pt idx="797">
                  <c:v>100.0325720310211</c:v>
                </c:pt>
                <c:pt idx="798">
                  <c:v>100.1552884578705</c:v>
                </c:pt>
                <c:pt idx="799">
                  <c:v>100.2834579944611</c:v>
                </c:pt>
                <c:pt idx="800">
                  <c:v>100.4043097496033</c:v>
                </c:pt>
                <c:pt idx="801">
                  <c:v>100.530490398407</c:v>
                </c:pt>
                <c:pt idx="802">
                  <c:v>100.6506986618042</c:v>
                </c:pt>
                <c:pt idx="803">
                  <c:v>100.7783904075623</c:v>
                </c:pt>
                <c:pt idx="804">
                  <c:v>100.8996021747589</c:v>
                </c:pt>
                <c:pt idx="805">
                  <c:v>101.0274710655212</c:v>
                </c:pt>
                <c:pt idx="806">
                  <c:v>101.1506605148315</c:v>
                </c:pt>
                <c:pt idx="807">
                  <c:v>101.2763683795929</c:v>
                </c:pt>
                <c:pt idx="808">
                  <c:v>101.40128922462461</c:v>
                </c:pt>
                <c:pt idx="809">
                  <c:v>101.52449512481689</c:v>
                </c:pt>
                <c:pt idx="810">
                  <c:v>101.65069842338561</c:v>
                </c:pt>
                <c:pt idx="811">
                  <c:v>101.7714338302612</c:v>
                </c:pt>
                <c:pt idx="812">
                  <c:v>101.8966202735901</c:v>
                </c:pt>
                <c:pt idx="813">
                  <c:v>102.0217995643616</c:v>
                </c:pt>
                <c:pt idx="814">
                  <c:v>102.1489815711975</c:v>
                </c:pt>
                <c:pt idx="815">
                  <c:v>102.2716867923737</c:v>
                </c:pt>
                <c:pt idx="816">
                  <c:v>102.3980534076691</c:v>
                </c:pt>
                <c:pt idx="817">
                  <c:v>102.524231672287</c:v>
                </c:pt>
                <c:pt idx="818">
                  <c:v>102.64741992950439</c:v>
                </c:pt>
                <c:pt idx="819">
                  <c:v>102.771115064621</c:v>
                </c:pt>
                <c:pt idx="820">
                  <c:v>102.89429974555971</c:v>
                </c:pt>
                <c:pt idx="821">
                  <c:v>103.02237415313721</c:v>
                </c:pt>
                <c:pt idx="822">
                  <c:v>103.14557909965519</c:v>
                </c:pt>
                <c:pt idx="823">
                  <c:v>103.26671314239501</c:v>
                </c:pt>
                <c:pt idx="824">
                  <c:v>103.39417243003849</c:v>
                </c:pt>
                <c:pt idx="825">
                  <c:v>103.518354177475</c:v>
                </c:pt>
                <c:pt idx="826">
                  <c:v>103.64453721046451</c:v>
                </c:pt>
                <c:pt idx="827">
                  <c:v>103.7712359428406</c:v>
                </c:pt>
                <c:pt idx="828">
                  <c:v>103.89342665672299</c:v>
                </c:pt>
                <c:pt idx="829">
                  <c:v>104.0325403213501</c:v>
                </c:pt>
                <c:pt idx="830">
                  <c:v>104.1557240486145</c:v>
                </c:pt>
                <c:pt idx="831">
                  <c:v>104.27843284606929</c:v>
                </c:pt>
                <c:pt idx="832">
                  <c:v>104.40235996246339</c:v>
                </c:pt>
                <c:pt idx="833">
                  <c:v>104.5254378318787</c:v>
                </c:pt>
                <c:pt idx="834">
                  <c:v>104.6516098976135</c:v>
                </c:pt>
                <c:pt idx="835">
                  <c:v>104.77230358123779</c:v>
                </c:pt>
                <c:pt idx="836">
                  <c:v>104.893497467041</c:v>
                </c:pt>
                <c:pt idx="837">
                  <c:v>105.02459311485291</c:v>
                </c:pt>
                <c:pt idx="838">
                  <c:v>105.147563457489</c:v>
                </c:pt>
                <c:pt idx="839">
                  <c:v>105.27111530303959</c:v>
                </c:pt>
                <c:pt idx="840">
                  <c:v>105.3942978382111</c:v>
                </c:pt>
                <c:pt idx="841">
                  <c:v>105.52043390274051</c:v>
                </c:pt>
                <c:pt idx="842">
                  <c:v>105.6436111927032</c:v>
                </c:pt>
                <c:pt idx="843">
                  <c:v>105.76926207542419</c:v>
                </c:pt>
                <c:pt idx="844">
                  <c:v>105.89443469047551</c:v>
                </c:pt>
                <c:pt idx="845">
                  <c:v>106.0196099281311</c:v>
                </c:pt>
                <c:pt idx="846">
                  <c:v>106.1447930335999</c:v>
                </c:pt>
                <c:pt idx="847">
                  <c:v>106.2824578285217</c:v>
                </c:pt>
                <c:pt idx="848">
                  <c:v>106.40862464904789</c:v>
                </c:pt>
                <c:pt idx="849">
                  <c:v>106.52874088287351</c:v>
                </c:pt>
                <c:pt idx="850">
                  <c:v>106.6546676158905</c:v>
                </c:pt>
                <c:pt idx="851">
                  <c:v>106.7762017250061</c:v>
                </c:pt>
                <c:pt idx="852">
                  <c:v>106.90139627456669</c:v>
                </c:pt>
                <c:pt idx="853">
                  <c:v>107.0255792140961</c:v>
                </c:pt>
                <c:pt idx="854">
                  <c:v>107.1537878513336</c:v>
                </c:pt>
                <c:pt idx="855">
                  <c:v>107.2754936218262</c:v>
                </c:pt>
                <c:pt idx="856">
                  <c:v>107.4016752243042</c:v>
                </c:pt>
                <c:pt idx="857">
                  <c:v>107.5263934135437</c:v>
                </c:pt>
                <c:pt idx="858">
                  <c:v>107.6485910415649</c:v>
                </c:pt>
                <c:pt idx="859">
                  <c:v>107.77528429031371</c:v>
                </c:pt>
                <c:pt idx="860">
                  <c:v>107.90146112442019</c:v>
                </c:pt>
                <c:pt idx="861">
                  <c:v>108.0246737003326</c:v>
                </c:pt>
                <c:pt idx="862">
                  <c:v>108.14487457275391</c:v>
                </c:pt>
                <c:pt idx="863">
                  <c:v>108.27456426620481</c:v>
                </c:pt>
                <c:pt idx="864">
                  <c:v>108.3947608470917</c:v>
                </c:pt>
                <c:pt idx="865">
                  <c:v>108.5210492610931</c:v>
                </c:pt>
                <c:pt idx="866">
                  <c:v>108.64623284339901</c:v>
                </c:pt>
                <c:pt idx="867">
                  <c:v>108.77392578125</c:v>
                </c:pt>
                <c:pt idx="868">
                  <c:v>108.9001030921936</c:v>
                </c:pt>
                <c:pt idx="869">
                  <c:v>109.0222914218903</c:v>
                </c:pt>
                <c:pt idx="870">
                  <c:v>109.14747309684751</c:v>
                </c:pt>
                <c:pt idx="871">
                  <c:v>109.273166179657</c:v>
                </c:pt>
                <c:pt idx="872">
                  <c:v>109.39536595344541</c:v>
                </c:pt>
                <c:pt idx="873">
                  <c:v>109.52405786514279</c:v>
                </c:pt>
                <c:pt idx="874">
                  <c:v>109.6452450752258</c:v>
                </c:pt>
                <c:pt idx="875">
                  <c:v>109.7704491615295</c:v>
                </c:pt>
                <c:pt idx="876">
                  <c:v>109.9067115783691</c:v>
                </c:pt>
                <c:pt idx="877">
                  <c:v>110.01692986488339</c:v>
                </c:pt>
                <c:pt idx="878">
                  <c:v>110.1421105861664</c:v>
                </c:pt>
                <c:pt idx="879">
                  <c:v>110.2692964076996</c:v>
                </c:pt>
                <c:pt idx="880">
                  <c:v>110.390017747879</c:v>
                </c:pt>
                <c:pt idx="881">
                  <c:v>110.5189235210419</c:v>
                </c:pt>
                <c:pt idx="882">
                  <c:v>110.6411120891571</c:v>
                </c:pt>
                <c:pt idx="883">
                  <c:v>110.76929092407229</c:v>
                </c:pt>
                <c:pt idx="884">
                  <c:v>110.8919954299927</c:v>
                </c:pt>
                <c:pt idx="885">
                  <c:v>111.01817536354061</c:v>
                </c:pt>
                <c:pt idx="886">
                  <c:v>111.1573114395142</c:v>
                </c:pt>
                <c:pt idx="887">
                  <c:v>111.2810368537903</c:v>
                </c:pt>
                <c:pt idx="888">
                  <c:v>111.4052200317383</c:v>
                </c:pt>
                <c:pt idx="889">
                  <c:v>111.5331153869629</c:v>
                </c:pt>
                <c:pt idx="890">
                  <c:v>111.655308008194</c:v>
                </c:pt>
                <c:pt idx="891">
                  <c:v>111.7800147533417</c:v>
                </c:pt>
                <c:pt idx="892">
                  <c:v>111.9051966667175</c:v>
                </c:pt>
                <c:pt idx="893">
                  <c:v>112.03037977218629</c:v>
                </c:pt>
                <c:pt idx="894">
                  <c:v>112.1555671691895</c:v>
                </c:pt>
                <c:pt idx="895">
                  <c:v>112.2767677307129</c:v>
                </c:pt>
                <c:pt idx="896">
                  <c:v>112.4004864692688</c:v>
                </c:pt>
                <c:pt idx="897">
                  <c:v>112.5226833820343</c:v>
                </c:pt>
                <c:pt idx="898">
                  <c:v>112.6460199356079</c:v>
                </c:pt>
                <c:pt idx="899">
                  <c:v>112.7688257694244</c:v>
                </c:pt>
                <c:pt idx="900">
                  <c:v>112.89551782608029</c:v>
                </c:pt>
                <c:pt idx="901">
                  <c:v>113.0207023620605</c:v>
                </c:pt>
                <c:pt idx="902">
                  <c:v>113.14189791679379</c:v>
                </c:pt>
                <c:pt idx="903">
                  <c:v>113.2790544033051</c:v>
                </c:pt>
                <c:pt idx="904">
                  <c:v>113.4057667255402</c:v>
                </c:pt>
                <c:pt idx="905">
                  <c:v>113.5299570560455</c:v>
                </c:pt>
                <c:pt idx="906">
                  <c:v>113.65452885627749</c:v>
                </c:pt>
                <c:pt idx="907">
                  <c:v>113.77771592140201</c:v>
                </c:pt>
                <c:pt idx="908">
                  <c:v>113.9003963470459</c:v>
                </c:pt>
                <c:pt idx="909">
                  <c:v>114.0235781669617</c:v>
                </c:pt>
                <c:pt idx="910">
                  <c:v>114.14777326583859</c:v>
                </c:pt>
                <c:pt idx="911">
                  <c:v>114.27395534515379</c:v>
                </c:pt>
                <c:pt idx="912">
                  <c:v>114.3996350765228</c:v>
                </c:pt>
                <c:pt idx="913">
                  <c:v>114.5238242149353</c:v>
                </c:pt>
                <c:pt idx="914">
                  <c:v>114.6505081653595</c:v>
                </c:pt>
                <c:pt idx="915">
                  <c:v>114.77164745330811</c:v>
                </c:pt>
                <c:pt idx="916">
                  <c:v>114.8982195854187</c:v>
                </c:pt>
                <c:pt idx="917">
                  <c:v>115.0204071998596</c:v>
                </c:pt>
                <c:pt idx="918">
                  <c:v>115.1455845832825</c:v>
                </c:pt>
                <c:pt idx="919">
                  <c:v>115.2707662582397</c:v>
                </c:pt>
                <c:pt idx="920">
                  <c:v>115.39546227455141</c:v>
                </c:pt>
                <c:pt idx="921">
                  <c:v>115.5206396579742</c:v>
                </c:pt>
                <c:pt idx="922">
                  <c:v>115.6436567306519</c:v>
                </c:pt>
                <c:pt idx="923">
                  <c:v>115.7827999591827</c:v>
                </c:pt>
                <c:pt idx="924">
                  <c:v>115.90645313262939</c:v>
                </c:pt>
                <c:pt idx="925">
                  <c:v>116.0316305160522</c:v>
                </c:pt>
                <c:pt idx="926">
                  <c:v>116.1548130512238</c:v>
                </c:pt>
                <c:pt idx="927">
                  <c:v>116.27899575233459</c:v>
                </c:pt>
                <c:pt idx="928">
                  <c:v>116.4025745391846</c:v>
                </c:pt>
                <c:pt idx="929">
                  <c:v>116.5256471633911</c:v>
                </c:pt>
                <c:pt idx="930">
                  <c:v>116.6495308876038</c:v>
                </c:pt>
                <c:pt idx="931">
                  <c:v>116.77573132514949</c:v>
                </c:pt>
                <c:pt idx="932">
                  <c:v>116.90184283256529</c:v>
                </c:pt>
                <c:pt idx="933">
                  <c:v>117.02602696418759</c:v>
                </c:pt>
                <c:pt idx="934">
                  <c:v>117.1502056121826</c:v>
                </c:pt>
                <c:pt idx="935">
                  <c:v>117.2764294147491</c:v>
                </c:pt>
                <c:pt idx="936">
                  <c:v>117.3998982906342</c:v>
                </c:pt>
                <c:pt idx="937">
                  <c:v>117.52410316467289</c:v>
                </c:pt>
                <c:pt idx="938">
                  <c:v>117.6499783992767</c:v>
                </c:pt>
                <c:pt idx="939">
                  <c:v>117.7761642932892</c:v>
                </c:pt>
                <c:pt idx="940">
                  <c:v>117.89985871315</c:v>
                </c:pt>
                <c:pt idx="941">
                  <c:v>118.0240411758423</c:v>
                </c:pt>
                <c:pt idx="942">
                  <c:v>118.1482191085815</c:v>
                </c:pt>
                <c:pt idx="943">
                  <c:v>118.2694127559662</c:v>
                </c:pt>
                <c:pt idx="944">
                  <c:v>118.3921101093292</c:v>
                </c:pt>
                <c:pt idx="945">
                  <c:v>118.53291082382199</c:v>
                </c:pt>
                <c:pt idx="946">
                  <c:v>118.6557288169861</c:v>
                </c:pt>
                <c:pt idx="947">
                  <c:v>118.7848982810974</c:v>
                </c:pt>
                <c:pt idx="948">
                  <c:v>118.9065864086151</c:v>
                </c:pt>
                <c:pt idx="949">
                  <c:v>119.0317640304565</c:v>
                </c:pt>
                <c:pt idx="950">
                  <c:v>119.15593910217289</c:v>
                </c:pt>
                <c:pt idx="951">
                  <c:v>119.282128572464</c:v>
                </c:pt>
                <c:pt idx="952">
                  <c:v>119.40182685852049</c:v>
                </c:pt>
                <c:pt idx="953">
                  <c:v>119.5289485454559</c:v>
                </c:pt>
                <c:pt idx="954">
                  <c:v>119.6549773216248</c:v>
                </c:pt>
                <c:pt idx="955">
                  <c:v>119.7776908874512</c:v>
                </c:pt>
                <c:pt idx="956">
                  <c:v>119.90240836143489</c:v>
                </c:pt>
                <c:pt idx="957">
                  <c:v>120.0275883674622</c:v>
                </c:pt>
                <c:pt idx="958">
                  <c:v>120.14978885650631</c:v>
                </c:pt>
                <c:pt idx="959">
                  <c:v>120.2779653072357</c:v>
                </c:pt>
                <c:pt idx="960">
                  <c:v>120.40366411209111</c:v>
                </c:pt>
                <c:pt idx="961">
                  <c:v>120.52884340286251</c:v>
                </c:pt>
                <c:pt idx="962">
                  <c:v>120.65007972717289</c:v>
                </c:pt>
                <c:pt idx="963">
                  <c:v>120.7731595039368</c:v>
                </c:pt>
                <c:pt idx="964">
                  <c:v>120.89885592460629</c:v>
                </c:pt>
                <c:pt idx="965">
                  <c:v>121.02304577827449</c:v>
                </c:pt>
                <c:pt idx="966">
                  <c:v>121.1472284793854</c:v>
                </c:pt>
                <c:pt idx="967">
                  <c:v>121.2704169750214</c:v>
                </c:pt>
                <c:pt idx="968">
                  <c:v>121.3946044445038</c:v>
                </c:pt>
                <c:pt idx="969">
                  <c:v>121.5213215351105</c:v>
                </c:pt>
                <c:pt idx="970">
                  <c:v>121.6465039253235</c:v>
                </c:pt>
                <c:pt idx="971">
                  <c:v>121.7713937759399</c:v>
                </c:pt>
                <c:pt idx="972">
                  <c:v>121.8935785293579</c:v>
                </c:pt>
                <c:pt idx="973">
                  <c:v>122.0182754993439</c:v>
                </c:pt>
                <c:pt idx="974">
                  <c:v>122.1454513072968</c:v>
                </c:pt>
                <c:pt idx="975">
                  <c:v>122.28161382675169</c:v>
                </c:pt>
                <c:pt idx="976">
                  <c:v>122.4053466320038</c:v>
                </c:pt>
                <c:pt idx="977">
                  <c:v>122.5285401344299</c:v>
                </c:pt>
                <c:pt idx="978">
                  <c:v>122.6567387580872</c:v>
                </c:pt>
                <c:pt idx="979">
                  <c:v>122.77831649780271</c:v>
                </c:pt>
                <c:pt idx="980">
                  <c:v>122.90301871299739</c:v>
                </c:pt>
                <c:pt idx="981">
                  <c:v>123.0291953086853</c:v>
                </c:pt>
                <c:pt idx="982">
                  <c:v>123.1573655605316</c:v>
                </c:pt>
                <c:pt idx="983">
                  <c:v>123.2795715332031</c:v>
                </c:pt>
                <c:pt idx="984">
                  <c:v>123.40226721763609</c:v>
                </c:pt>
                <c:pt idx="985">
                  <c:v>123.52744650840761</c:v>
                </c:pt>
                <c:pt idx="986">
                  <c:v>123.6536405086517</c:v>
                </c:pt>
                <c:pt idx="987">
                  <c:v>123.7761120796204</c:v>
                </c:pt>
                <c:pt idx="988">
                  <c:v>123.9012923240662</c:v>
                </c:pt>
                <c:pt idx="989">
                  <c:v>124.02500605583189</c:v>
                </c:pt>
                <c:pt idx="990">
                  <c:v>124.14819669723509</c:v>
                </c:pt>
                <c:pt idx="991">
                  <c:v>124.2713854312897</c:v>
                </c:pt>
                <c:pt idx="992">
                  <c:v>124.39955854415889</c:v>
                </c:pt>
                <c:pt idx="993">
                  <c:v>124.5232563018799</c:v>
                </c:pt>
                <c:pt idx="994">
                  <c:v>124.64546275138849</c:v>
                </c:pt>
                <c:pt idx="995">
                  <c:v>124.77296233177189</c:v>
                </c:pt>
                <c:pt idx="996">
                  <c:v>124.89405608177189</c:v>
                </c:pt>
                <c:pt idx="997">
                  <c:v>125.01875376701349</c:v>
                </c:pt>
                <c:pt idx="998">
                  <c:v>125.14293837547299</c:v>
                </c:pt>
                <c:pt idx="999">
                  <c:v>125.2820782661438</c:v>
                </c:pt>
                <c:pt idx="1000">
                  <c:v>125.4052584171295</c:v>
                </c:pt>
                <c:pt idx="1001">
                  <c:v>125.5299432277679</c:v>
                </c:pt>
                <c:pt idx="1002">
                  <c:v>125.6551167964935</c:v>
                </c:pt>
                <c:pt idx="1003">
                  <c:v>125.7783246040344</c:v>
                </c:pt>
                <c:pt idx="1004">
                  <c:v>125.9054613113403</c:v>
                </c:pt>
                <c:pt idx="1005">
                  <c:v>126.0287668704987</c:v>
                </c:pt>
                <c:pt idx="1006">
                  <c:v>126.1549439430237</c:v>
                </c:pt>
                <c:pt idx="1007">
                  <c:v>126.2801194190979</c:v>
                </c:pt>
                <c:pt idx="1008">
                  <c:v>126.4043056964874</c:v>
                </c:pt>
                <c:pt idx="1009">
                  <c:v>126.52898907661439</c:v>
                </c:pt>
                <c:pt idx="1010">
                  <c:v>126.6521685123444</c:v>
                </c:pt>
                <c:pt idx="1011">
                  <c:v>126.77723741531371</c:v>
                </c:pt>
                <c:pt idx="1012">
                  <c:v>126.9025704860687</c:v>
                </c:pt>
                <c:pt idx="1013">
                  <c:v>127.02533936500549</c:v>
                </c:pt>
                <c:pt idx="1014">
                  <c:v>127.14953064918519</c:v>
                </c:pt>
                <c:pt idx="1015">
                  <c:v>127.27471041679379</c:v>
                </c:pt>
                <c:pt idx="1016">
                  <c:v>127.3988983631134</c:v>
                </c:pt>
                <c:pt idx="1017">
                  <c:v>127.52459192276</c:v>
                </c:pt>
                <c:pt idx="1018">
                  <c:v>127.64977741241459</c:v>
                </c:pt>
                <c:pt idx="1019">
                  <c:v>127.775963306427</c:v>
                </c:pt>
                <c:pt idx="1020">
                  <c:v>127.89773726463319</c:v>
                </c:pt>
                <c:pt idx="1021">
                  <c:v>128.02329444885251</c:v>
                </c:pt>
                <c:pt idx="1022">
                  <c:v>128.14848279953</c:v>
                </c:pt>
                <c:pt idx="1023">
                  <c:v>128.27266621589661</c:v>
                </c:pt>
                <c:pt idx="1024">
                  <c:v>128.40140438079831</c:v>
                </c:pt>
                <c:pt idx="1025">
                  <c:v>128.52410221099851</c:v>
                </c:pt>
                <c:pt idx="1026">
                  <c:v>128.64827823638919</c:v>
                </c:pt>
                <c:pt idx="1027">
                  <c:v>128.7724609375</c:v>
                </c:pt>
                <c:pt idx="1028">
                  <c:v>128.89370322227481</c:v>
                </c:pt>
                <c:pt idx="1029">
                  <c:v>129.02039122581479</c:v>
                </c:pt>
                <c:pt idx="1030">
                  <c:v>129.14356827735901</c:v>
                </c:pt>
                <c:pt idx="1031">
                  <c:v>129.281708240509</c:v>
                </c:pt>
                <c:pt idx="1032">
                  <c:v>129.40492224693301</c:v>
                </c:pt>
                <c:pt idx="1033">
                  <c:v>129.53161120414731</c:v>
                </c:pt>
                <c:pt idx="1034">
                  <c:v>129.65878653526309</c:v>
                </c:pt>
                <c:pt idx="1035">
                  <c:v>129.769003868103</c:v>
                </c:pt>
                <c:pt idx="1036">
                  <c:v>129.8911688327789</c:v>
                </c:pt>
                <c:pt idx="1037">
                  <c:v>130.0318021774292</c:v>
                </c:pt>
                <c:pt idx="1038">
                  <c:v>130.1549954414368</c:v>
                </c:pt>
                <c:pt idx="1039">
                  <c:v>130.28316116333011</c:v>
                </c:pt>
                <c:pt idx="1040">
                  <c:v>130.39338684082031</c:v>
                </c:pt>
                <c:pt idx="1041">
                  <c:v>130.53097152709961</c:v>
                </c:pt>
                <c:pt idx="1042">
                  <c:v>130.65614748001099</c:v>
                </c:pt>
                <c:pt idx="1043">
                  <c:v>130.7823486328125</c:v>
                </c:pt>
                <c:pt idx="1044">
                  <c:v>130.90463137626651</c:v>
                </c:pt>
                <c:pt idx="1045">
                  <c:v>131.02676653862</c:v>
                </c:pt>
                <c:pt idx="1046">
                  <c:v>131.14995241165161</c:v>
                </c:pt>
                <c:pt idx="1047">
                  <c:v>131.2721540927887</c:v>
                </c:pt>
                <c:pt idx="1048">
                  <c:v>131.39833307266241</c:v>
                </c:pt>
                <c:pt idx="1049">
                  <c:v>131.5185310840607</c:v>
                </c:pt>
                <c:pt idx="1050">
                  <c:v>131.6452331542969</c:v>
                </c:pt>
                <c:pt idx="1051">
                  <c:v>131.7704162597656</c:v>
                </c:pt>
                <c:pt idx="1052">
                  <c:v>131.8965930938721</c:v>
                </c:pt>
                <c:pt idx="1053">
                  <c:v>132.02179479598999</c:v>
                </c:pt>
                <c:pt idx="1054">
                  <c:v>132.14598107337949</c:v>
                </c:pt>
                <c:pt idx="1055">
                  <c:v>132.2751476764679</c:v>
                </c:pt>
                <c:pt idx="1056">
                  <c:v>132.39334416389471</c:v>
                </c:pt>
                <c:pt idx="1057">
                  <c:v>132.5185239315033</c:v>
                </c:pt>
                <c:pt idx="1058">
                  <c:v>132.6432087421417</c:v>
                </c:pt>
                <c:pt idx="1059">
                  <c:v>132.78235793113711</c:v>
                </c:pt>
                <c:pt idx="1060">
                  <c:v>132.90654635429379</c:v>
                </c:pt>
                <c:pt idx="1061">
                  <c:v>133.0314416885376</c:v>
                </c:pt>
                <c:pt idx="1062">
                  <c:v>133.1556377410889</c:v>
                </c:pt>
                <c:pt idx="1063">
                  <c:v>133.26785826683039</c:v>
                </c:pt>
                <c:pt idx="1064">
                  <c:v>133.4070026874542</c:v>
                </c:pt>
                <c:pt idx="1065">
                  <c:v>133.53170585632321</c:v>
                </c:pt>
                <c:pt idx="1066">
                  <c:v>133.65689468383789</c:v>
                </c:pt>
                <c:pt idx="1067">
                  <c:v>133.78307151794431</c:v>
                </c:pt>
                <c:pt idx="1068">
                  <c:v>133.90426778793329</c:v>
                </c:pt>
                <c:pt idx="1069">
                  <c:v>134.0296323299408</c:v>
                </c:pt>
                <c:pt idx="1070">
                  <c:v>134.15383505821231</c:v>
                </c:pt>
                <c:pt idx="1071">
                  <c:v>134.27902030944821</c:v>
                </c:pt>
                <c:pt idx="1072">
                  <c:v>134.4032025337219</c:v>
                </c:pt>
                <c:pt idx="1073">
                  <c:v>134.52893471717829</c:v>
                </c:pt>
                <c:pt idx="1074">
                  <c:v>134.6521201133728</c:v>
                </c:pt>
                <c:pt idx="1075">
                  <c:v>134.78228712081909</c:v>
                </c:pt>
                <c:pt idx="1076">
                  <c:v>134.9024803638458</c:v>
                </c:pt>
                <c:pt idx="1077">
                  <c:v>135.03087282180789</c:v>
                </c:pt>
                <c:pt idx="1078">
                  <c:v>135.155059337616</c:v>
                </c:pt>
                <c:pt idx="1079">
                  <c:v>135.27724981307981</c:v>
                </c:pt>
                <c:pt idx="1080">
                  <c:v>135.40144157409671</c:v>
                </c:pt>
                <c:pt idx="1081">
                  <c:v>135.52762198448181</c:v>
                </c:pt>
                <c:pt idx="1082">
                  <c:v>135.65032386779791</c:v>
                </c:pt>
                <c:pt idx="1083">
                  <c:v>135.77752614021301</c:v>
                </c:pt>
                <c:pt idx="1084">
                  <c:v>135.9017071723938</c:v>
                </c:pt>
                <c:pt idx="1085">
                  <c:v>136.02472686767581</c:v>
                </c:pt>
                <c:pt idx="1086">
                  <c:v>136.15041899681091</c:v>
                </c:pt>
                <c:pt idx="1087">
                  <c:v>136.27759885787961</c:v>
                </c:pt>
                <c:pt idx="1088">
                  <c:v>136.40080237388611</c:v>
                </c:pt>
                <c:pt idx="1089">
                  <c:v>136.52897810935971</c:v>
                </c:pt>
                <c:pt idx="1090">
                  <c:v>136.64968204498291</c:v>
                </c:pt>
                <c:pt idx="1091">
                  <c:v>136.77885746955869</c:v>
                </c:pt>
                <c:pt idx="1092">
                  <c:v>136.90004825592041</c:v>
                </c:pt>
                <c:pt idx="1093">
                  <c:v>137.02459907531741</c:v>
                </c:pt>
                <c:pt idx="1094">
                  <c:v>137.1491463184357</c:v>
                </c:pt>
                <c:pt idx="1095">
                  <c:v>137.2743253707886</c:v>
                </c:pt>
                <c:pt idx="1096">
                  <c:v>137.39551377296451</c:v>
                </c:pt>
                <c:pt idx="1097">
                  <c:v>137.51834297180179</c:v>
                </c:pt>
                <c:pt idx="1098">
                  <c:v>137.6440312862396</c:v>
                </c:pt>
                <c:pt idx="1099">
                  <c:v>137.7662162780762</c:v>
                </c:pt>
                <c:pt idx="1100">
                  <c:v>137.89339208602911</c:v>
                </c:pt>
                <c:pt idx="1101">
                  <c:v>138.03105306625369</c:v>
                </c:pt>
                <c:pt idx="1102">
                  <c:v>138.15475392341611</c:v>
                </c:pt>
                <c:pt idx="1103">
                  <c:v>138.27894043922419</c:v>
                </c:pt>
                <c:pt idx="1104">
                  <c:v>138.40812969207761</c:v>
                </c:pt>
                <c:pt idx="1105">
                  <c:v>138.5303592681885</c:v>
                </c:pt>
                <c:pt idx="1106">
                  <c:v>138.65407395362851</c:v>
                </c:pt>
                <c:pt idx="1107">
                  <c:v>138.77926278114319</c:v>
                </c:pt>
                <c:pt idx="1108">
                  <c:v>138.902458190918</c:v>
                </c:pt>
                <c:pt idx="1109">
                  <c:v>139.0253458023071</c:v>
                </c:pt>
                <c:pt idx="1110">
                  <c:v>139.14967751502991</c:v>
                </c:pt>
                <c:pt idx="1111">
                  <c:v>139.27584934234619</c:v>
                </c:pt>
                <c:pt idx="1112">
                  <c:v>139.4000041484833</c:v>
                </c:pt>
                <c:pt idx="1113">
                  <c:v>139.52618741989139</c:v>
                </c:pt>
                <c:pt idx="1114">
                  <c:v>139.65087032318121</c:v>
                </c:pt>
                <c:pt idx="1115">
                  <c:v>139.77704477310181</c:v>
                </c:pt>
                <c:pt idx="1116">
                  <c:v>139.89923453330991</c:v>
                </c:pt>
                <c:pt idx="1117">
                  <c:v>140.01998662948611</c:v>
                </c:pt>
                <c:pt idx="1118">
                  <c:v>140.14826250076291</c:v>
                </c:pt>
                <c:pt idx="1119">
                  <c:v>140.27219223976141</c:v>
                </c:pt>
                <c:pt idx="1120">
                  <c:v>140.3953709602356</c:v>
                </c:pt>
                <c:pt idx="1121">
                  <c:v>140.52353739738459</c:v>
                </c:pt>
                <c:pt idx="1122">
                  <c:v>140.64514756202701</c:v>
                </c:pt>
                <c:pt idx="1123">
                  <c:v>140.7693338394165</c:v>
                </c:pt>
                <c:pt idx="1124">
                  <c:v>140.89252328872681</c:v>
                </c:pt>
                <c:pt idx="1125">
                  <c:v>141.03066492080691</c:v>
                </c:pt>
                <c:pt idx="1126">
                  <c:v>141.15753364562991</c:v>
                </c:pt>
                <c:pt idx="1127">
                  <c:v>141.28072810173029</c:v>
                </c:pt>
                <c:pt idx="1128">
                  <c:v>141.3939516544342</c:v>
                </c:pt>
                <c:pt idx="1129">
                  <c:v>141.53311705589289</c:v>
                </c:pt>
                <c:pt idx="1130">
                  <c:v>141.64384841918951</c:v>
                </c:pt>
                <c:pt idx="1131">
                  <c:v>141.76703763008121</c:v>
                </c:pt>
                <c:pt idx="1132">
                  <c:v>141.89421248435971</c:v>
                </c:pt>
                <c:pt idx="1133">
                  <c:v>142.02837109565729</c:v>
                </c:pt>
                <c:pt idx="1134">
                  <c:v>142.1529860496521</c:v>
                </c:pt>
                <c:pt idx="1135">
                  <c:v>142.2771780490875</c:v>
                </c:pt>
                <c:pt idx="1136">
                  <c:v>142.4063546657562</c:v>
                </c:pt>
                <c:pt idx="1137">
                  <c:v>142.5305449962616</c:v>
                </c:pt>
                <c:pt idx="1138">
                  <c:v>142.65227174758911</c:v>
                </c:pt>
                <c:pt idx="1139">
                  <c:v>142.7764587402344</c:v>
                </c:pt>
                <c:pt idx="1140">
                  <c:v>142.90264058113101</c:v>
                </c:pt>
                <c:pt idx="1141">
                  <c:v>143.02583003044131</c:v>
                </c:pt>
                <c:pt idx="1142">
                  <c:v>143.1477081775665</c:v>
                </c:pt>
                <c:pt idx="1143">
                  <c:v>143.27353239059451</c:v>
                </c:pt>
                <c:pt idx="1144">
                  <c:v>143.3997087478638</c:v>
                </c:pt>
                <c:pt idx="1145">
                  <c:v>143.52788114547729</c:v>
                </c:pt>
                <c:pt idx="1146">
                  <c:v>143.65513300895691</c:v>
                </c:pt>
                <c:pt idx="1147">
                  <c:v>143.77733445167539</c:v>
                </c:pt>
                <c:pt idx="1148">
                  <c:v>143.90352725982669</c:v>
                </c:pt>
                <c:pt idx="1149">
                  <c:v>144.02572393417361</c:v>
                </c:pt>
                <c:pt idx="1150">
                  <c:v>144.15030097961429</c:v>
                </c:pt>
                <c:pt idx="1151">
                  <c:v>144.27548480033869</c:v>
                </c:pt>
                <c:pt idx="1152">
                  <c:v>144.40365982055661</c:v>
                </c:pt>
                <c:pt idx="1153">
                  <c:v>144.5238587856293</c:v>
                </c:pt>
                <c:pt idx="1154">
                  <c:v>144.64807820320129</c:v>
                </c:pt>
                <c:pt idx="1155">
                  <c:v>144.7737965583801</c:v>
                </c:pt>
                <c:pt idx="1156">
                  <c:v>144.8969912528992</c:v>
                </c:pt>
                <c:pt idx="1157">
                  <c:v>145.02318239212039</c:v>
                </c:pt>
                <c:pt idx="1158">
                  <c:v>145.147296667099</c:v>
                </c:pt>
                <c:pt idx="1159">
                  <c:v>145.2739927768707</c:v>
                </c:pt>
                <c:pt idx="1160">
                  <c:v>145.39817237854001</c:v>
                </c:pt>
                <c:pt idx="1161">
                  <c:v>145.52136206626889</c:v>
                </c:pt>
                <c:pt idx="1162">
                  <c:v>145.64555668830869</c:v>
                </c:pt>
                <c:pt idx="1163">
                  <c:v>145.77126979827881</c:v>
                </c:pt>
                <c:pt idx="1164">
                  <c:v>145.89545631408691</c:v>
                </c:pt>
                <c:pt idx="1165">
                  <c:v>146.02263116836551</c:v>
                </c:pt>
                <c:pt idx="1166">
                  <c:v>146.14348149299619</c:v>
                </c:pt>
                <c:pt idx="1167">
                  <c:v>146.28217244148249</c:v>
                </c:pt>
                <c:pt idx="1168">
                  <c:v>146.4073531627655</c:v>
                </c:pt>
                <c:pt idx="1169">
                  <c:v>146.52754974365229</c:v>
                </c:pt>
                <c:pt idx="1170">
                  <c:v>146.65524888038641</c:v>
                </c:pt>
                <c:pt idx="1171">
                  <c:v>146.77843284606931</c:v>
                </c:pt>
                <c:pt idx="1172">
                  <c:v>146.9036154747009</c:v>
                </c:pt>
                <c:pt idx="1173">
                  <c:v>147.02481746673581</c:v>
                </c:pt>
                <c:pt idx="1174">
                  <c:v>147.15000295639041</c:v>
                </c:pt>
                <c:pt idx="1175">
                  <c:v>147.27521157264709</c:v>
                </c:pt>
                <c:pt idx="1176">
                  <c:v>147.40138411521909</c:v>
                </c:pt>
                <c:pt idx="1177">
                  <c:v>147.52454018592829</c:v>
                </c:pt>
                <c:pt idx="1178">
                  <c:v>147.64872598648071</c:v>
                </c:pt>
                <c:pt idx="1179">
                  <c:v>147.77340841293329</c:v>
                </c:pt>
                <c:pt idx="1180">
                  <c:v>147.89958691596979</c:v>
                </c:pt>
                <c:pt idx="1181">
                  <c:v>148.02376198768621</c:v>
                </c:pt>
                <c:pt idx="1182">
                  <c:v>148.14650082588199</c:v>
                </c:pt>
                <c:pt idx="1183">
                  <c:v>148.27296233177191</c:v>
                </c:pt>
                <c:pt idx="1184">
                  <c:v>148.39616227149961</c:v>
                </c:pt>
                <c:pt idx="1185">
                  <c:v>148.5213463306427</c:v>
                </c:pt>
                <c:pt idx="1186">
                  <c:v>148.64154744148249</c:v>
                </c:pt>
                <c:pt idx="1187">
                  <c:v>148.78122091293329</c:v>
                </c:pt>
                <c:pt idx="1188">
                  <c:v>148.9054126739502</c:v>
                </c:pt>
                <c:pt idx="1189">
                  <c:v>149.0276153087616</c:v>
                </c:pt>
                <c:pt idx="1190">
                  <c:v>149.1528499126434</c:v>
                </c:pt>
                <c:pt idx="1191">
                  <c:v>149.2777247428894</c:v>
                </c:pt>
                <c:pt idx="1192">
                  <c:v>149.40489912033081</c:v>
                </c:pt>
                <c:pt idx="1193">
                  <c:v>149.52907872200009</c:v>
                </c:pt>
                <c:pt idx="1194">
                  <c:v>149.6533246040344</c:v>
                </c:pt>
                <c:pt idx="1195">
                  <c:v>149.77805280685419</c:v>
                </c:pt>
                <c:pt idx="1196">
                  <c:v>149.90423679351809</c:v>
                </c:pt>
                <c:pt idx="1197">
                  <c:v>150.02941226959231</c:v>
                </c:pt>
                <c:pt idx="1198">
                  <c:v>150.15257787704471</c:v>
                </c:pt>
                <c:pt idx="1199">
                  <c:v>150.27699375152591</c:v>
                </c:pt>
                <c:pt idx="1200">
                  <c:v>150.40318250656131</c:v>
                </c:pt>
                <c:pt idx="1201">
                  <c:v>150.52736210823059</c:v>
                </c:pt>
                <c:pt idx="1202">
                  <c:v>150.65354108810419</c:v>
                </c:pt>
                <c:pt idx="1203">
                  <c:v>150.7770919799805</c:v>
                </c:pt>
                <c:pt idx="1204">
                  <c:v>150.9042603969574</c:v>
                </c:pt>
                <c:pt idx="1205">
                  <c:v>151.027348279953</c:v>
                </c:pt>
                <c:pt idx="1206">
                  <c:v>151.15153169631961</c:v>
                </c:pt>
                <c:pt idx="1207">
                  <c:v>151.278813123703</c:v>
                </c:pt>
                <c:pt idx="1208">
                  <c:v>151.40399122238159</c:v>
                </c:pt>
                <c:pt idx="1209">
                  <c:v>151.5311625003815</c:v>
                </c:pt>
                <c:pt idx="1210">
                  <c:v>151.65335202217099</c:v>
                </c:pt>
                <c:pt idx="1211">
                  <c:v>151.77697348594671</c:v>
                </c:pt>
                <c:pt idx="1212">
                  <c:v>151.9020254611969</c:v>
                </c:pt>
                <c:pt idx="1213">
                  <c:v>152.02621984481809</c:v>
                </c:pt>
                <c:pt idx="1214">
                  <c:v>152.1503989696503</c:v>
                </c:pt>
                <c:pt idx="1215">
                  <c:v>152.27335429191589</c:v>
                </c:pt>
                <c:pt idx="1216">
                  <c:v>152.4015328884125</c:v>
                </c:pt>
                <c:pt idx="1217">
                  <c:v>152.52074217796331</c:v>
                </c:pt>
                <c:pt idx="1218">
                  <c:v>152.64592170715329</c:v>
                </c:pt>
                <c:pt idx="1219">
                  <c:v>152.76964116096499</c:v>
                </c:pt>
                <c:pt idx="1220">
                  <c:v>152.89781665801999</c:v>
                </c:pt>
                <c:pt idx="1221">
                  <c:v>153.01901030540469</c:v>
                </c:pt>
                <c:pt idx="1222">
                  <c:v>153.14419627189639</c:v>
                </c:pt>
                <c:pt idx="1223">
                  <c:v>153.26738405227661</c:v>
                </c:pt>
                <c:pt idx="1224">
                  <c:v>153.3934414386749</c:v>
                </c:pt>
                <c:pt idx="1225">
                  <c:v>153.51762247085571</c:v>
                </c:pt>
                <c:pt idx="1226">
                  <c:v>153.6447944641113</c:v>
                </c:pt>
                <c:pt idx="1227">
                  <c:v>153.76795434951779</c:v>
                </c:pt>
                <c:pt idx="1228">
                  <c:v>153.8982763290405</c:v>
                </c:pt>
                <c:pt idx="1229">
                  <c:v>154.01846814155579</c:v>
                </c:pt>
                <c:pt idx="1230">
                  <c:v>154.1571729183197</c:v>
                </c:pt>
                <c:pt idx="1231">
                  <c:v>154.2808983325958</c:v>
                </c:pt>
                <c:pt idx="1232">
                  <c:v>154.40378165245059</c:v>
                </c:pt>
                <c:pt idx="1233">
                  <c:v>154.52996301651001</c:v>
                </c:pt>
                <c:pt idx="1234">
                  <c:v>154.65115880966189</c:v>
                </c:pt>
                <c:pt idx="1235">
                  <c:v>154.77586793899539</c:v>
                </c:pt>
                <c:pt idx="1236">
                  <c:v>154.89905476570129</c:v>
                </c:pt>
                <c:pt idx="1237">
                  <c:v>155.02224397659299</c:v>
                </c:pt>
                <c:pt idx="1238">
                  <c:v>155.14842534065249</c:v>
                </c:pt>
                <c:pt idx="1239">
                  <c:v>155.27061676979059</c:v>
                </c:pt>
                <c:pt idx="1240">
                  <c:v>155.3952944278717</c:v>
                </c:pt>
                <c:pt idx="1241">
                  <c:v>155.51951050758359</c:v>
                </c:pt>
                <c:pt idx="1242">
                  <c:v>155.64368748664859</c:v>
                </c:pt>
                <c:pt idx="1243">
                  <c:v>155.76887798309329</c:v>
                </c:pt>
                <c:pt idx="1244">
                  <c:v>155.90658092498779</c:v>
                </c:pt>
                <c:pt idx="1245">
                  <c:v>156.03077101707461</c:v>
                </c:pt>
                <c:pt idx="1246">
                  <c:v>156.1529686450958</c:v>
                </c:pt>
                <c:pt idx="1247">
                  <c:v>156.2806978225708</c:v>
                </c:pt>
                <c:pt idx="1248">
                  <c:v>156.4023597240448</c:v>
                </c:pt>
                <c:pt idx="1249">
                  <c:v>156.52853465080261</c:v>
                </c:pt>
                <c:pt idx="1250">
                  <c:v>156.65468573570249</c:v>
                </c:pt>
                <c:pt idx="1251">
                  <c:v>156.77930283546451</c:v>
                </c:pt>
                <c:pt idx="1252">
                  <c:v>156.90231990814209</c:v>
                </c:pt>
                <c:pt idx="1253">
                  <c:v>157.03049206733701</c:v>
                </c:pt>
                <c:pt idx="1254">
                  <c:v>157.15267777442929</c:v>
                </c:pt>
                <c:pt idx="1255">
                  <c:v>157.27288770675659</c:v>
                </c:pt>
                <c:pt idx="1256">
                  <c:v>157.3973186016083</c:v>
                </c:pt>
                <c:pt idx="1257">
                  <c:v>157.52130746841431</c:v>
                </c:pt>
                <c:pt idx="1258">
                  <c:v>157.64847564697271</c:v>
                </c:pt>
                <c:pt idx="1259">
                  <c:v>157.77465128898621</c:v>
                </c:pt>
                <c:pt idx="1260">
                  <c:v>157.8953537940979</c:v>
                </c:pt>
                <c:pt idx="1261">
                  <c:v>158.02238750457761</c:v>
                </c:pt>
                <c:pt idx="1262">
                  <c:v>158.1445715427399</c:v>
                </c:pt>
                <c:pt idx="1263">
                  <c:v>158.27061057090759</c:v>
                </c:pt>
                <c:pt idx="1264">
                  <c:v>158.39603662490839</c:v>
                </c:pt>
                <c:pt idx="1265">
                  <c:v>158.51686406135559</c:v>
                </c:pt>
                <c:pt idx="1266">
                  <c:v>158.64404344558719</c:v>
                </c:pt>
                <c:pt idx="1267">
                  <c:v>158.77125644683841</c:v>
                </c:pt>
                <c:pt idx="1268">
                  <c:v>158.89695167541501</c:v>
                </c:pt>
                <c:pt idx="1269">
                  <c:v>159.019166469574</c:v>
                </c:pt>
                <c:pt idx="1270">
                  <c:v>159.1453552246094</c:v>
                </c:pt>
                <c:pt idx="1271">
                  <c:v>159.27055692672729</c:v>
                </c:pt>
                <c:pt idx="1272">
                  <c:v>159.39386248588559</c:v>
                </c:pt>
                <c:pt idx="1273">
                  <c:v>159.53002119064331</c:v>
                </c:pt>
                <c:pt idx="1274">
                  <c:v>159.65521049499509</c:v>
                </c:pt>
                <c:pt idx="1275">
                  <c:v>159.78040862083441</c:v>
                </c:pt>
                <c:pt idx="1276">
                  <c:v>159.90412330627441</c:v>
                </c:pt>
                <c:pt idx="1277">
                  <c:v>160.02930998802191</c:v>
                </c:pt>
                <c:pt idx="1278">
                  <c:v>160.15649247169489</c:v>
                </c:pt>
                <c:pt idx="1279">
                  <c:v>160.28267884254461</c:v>
                </c:pt>
                <c:pt idx="1280">
                  <c:v>160.4065089225769</c:v>
                </c:pt>
                <c:pt idx="1281">
                  <c:v>160.5187203884125</c:v>
                </c:pt>
                <c:pt idx="1282">
                  <c:v>160.64489269256589</c:v>
                </c:pt>
                <c:pt idx="1283">
                  <c:v>160.7690794467926</c:v>
                </c:pt>
                <c:pt idx="1284">
                  <c:v>160.89277100563049</c:v>
                </c:pt>
                <c:pt idx="1285">
                  <c:v>161.01959943771359</c:v>
                </c:pt>
                <c:pt idx="1286">
                  <c:v>161.15873408317569</c:v>
                </c:pt>
                <c:pt idx="1287">
                  <c:v>161.2839181423187</c:v>
                </c:pt>
                <c:pt idx="1288">
                  <c:v>161.40561413764951</c:v>
                </c:pt>
                <c:pt idx="1289">
                  <c:v>161.53034067153931</c:v>
                </c:pt>
                <c:pt idx="1290">
                  <c:v>161.6525590419769</c:v>
                </c:pt>
                <c:pt idx="1291">
                  <c:v>161.7787477970123</c:v>
                </c:pt>
                <c:pt idx="1292">
                  <c:v>161.90144920349121</c:v>
                </c:pt>
                <c:pt idx="1293">
                  <c:v>162.025630235672</c:v>
                </c:pt>
                <c:pt idx="1294">
                  <c:v>162.1488227844238</c:v>
                </c:pt>
                <c:pt idx="1295">
                  <c:v>162.27203011512759</c:v>
                </c:pt>
                <c:pt idx="1296">
                  <c:v>162.39673471450811</c:v>
                </c:pt>
                <c:pt idx="1297">
                  <c:v>162.52341198921201</c:v>
                </c:pt>
                <c:pt idx="1298">
                  <c:v>162.64659690856931</c:v>
                </c:pt>
                <c:pt idx="1299">
                  <c:v>162.77276802062991</c:v>
                </c:pt>
                <c:pt idx="1300">
                  <c:v>162.8950719833374</c:v>
                </c:pt>
                <c:pt idx="1301">
                  <c:v>163.0202507972717</c:v>
                </c:pt>
                <c:pt idx="1302">
                  <c:v>163.15839004516599</c:v>
                </c:pt>
                <c:pt idx="1303">
                  <c:v>163.2815725803375</c:v>
                </c:pt>
                <c:pt idx="1304">
                  <c:v>163.40326452255249</c:v>
                </c:pt>
                <c:pt idx="1305">
                  <c:v>163.5258934497833</c:v>
                </c:pt>
                <c:pt idx="1306">
                  <c:v>163.65207242965701</c:v>
                </c:pt>
                <c:pt idx="1307">
                  <c:v>163.7732656002045</c:v>
                </c:pt>
                <c:pt idx="1308">
                  <c:v>163.89697241783139</c:v>
                </c:pt>
                <c:pt idx="1309">
                  <c:v>164.02814555168149</c:v>
                </c:pt>
                <c:pt idx="1310">
                  <c:v>164.1483454704285</c:v>
                </c:pt>
                <c:pt idx="1311">
                  <c:v>164.27253532409671</c:v>
                </c:pt>
                <c:pt idx="1312">
                  <c:v>164.3932771682739</c:v>
                </c:pt>
                <c:pt idx="1313">
                  <c:v>164.5209379196167</c:v>
                </c:pt>
                <c:pt idx="1314">
                  <c:v>164.65011119842529</c:v>
                </c:pt>
                <c:pt idx="1315">
                  <c:v>164.7722992897034</c:v>
                </c:pt>
                <c:pt idx="1316">
                  <c:v>164.90098404884341</c:v>
                </c:pt>
                <c:pt idx="1317">
                  <c:v>165.0247497558594</c:v>
                </c:pt>
                <c:pt idx="1318">
                  <c:v>165.14894199371341</c:v>
                </c:pt>
                <c:pt idx="1319">
                  <c:v>165.27213740348819</c:v>
                </c:pt>
                <c:pt idx="1320">
                  <c:v>165.3943848609924</c:v>
                </c:pt>
                <c:pt idx="1321">
                  <c:v>165.5194380283356</c:v>
                </c:pt>
                <c:pt idx="1322">
                  <c:v>165.64162039756769</c:v>
                </c:pt>
                <c:pt idx="1323">
                  <c:v>165.78375697135931</c:v>
                </c:pt>
                <c:pt idx="1324">
                  <c:v>165.90931677818301</c:v>
                </c:pt>
                <c:pt idx="1325">
                  <c:v>166.03037285804751</c:v>
                </c:pt>
                <c:pt idx="1326">
                  <c:v>166.1544847488403</c:v>
                </c:pt>
                <c:pt idx="1327">
                  <c:v>166.27836132049561</c:v>
                </c:pt>
                <c:pt idx="1328">
                  <c:v>166.3990786075592</c:v>
                </c:pt>
                <c:pt idx="1329">
                  <c:v>166.5252122879028</c:v>
                </c:pt>
                <c:pt idx="1330">
                  <c:v>166.6509556770325</c:v>
                </c:pt>
                <c:pt idx="1331">
                  <c:v>166.77214932441709</c:v>
                </c:pt>
                <c:pt idx="1332">
                  <c:v>166.89832592010501</c:v>
                </c:pt>
                <c:pt idx="1333">
                  <c:v>167.0247669219971</c:v>
                </c:pt>
                <c:pt idx="1334">
                  <c:v>167.150794506073</c:v>
                </c:pt>
                <c:pt idx="1335">
                  <c:v>167.27299189567569</c:v>
                </c:pt>
                <c:pt idx="1336">
                  <c:v>167.39916920661929</c:v>
                </c:pt>
                <c:pt idx="1337">
                  <c:v>167.52052879333499</c:v>
                </c:pt>
                <c:pt idx="1338">
                  <c:v>167.64493846893311</c:v>
                </c:pt>
                <c:pt idx="1339">
                  <c:v>167.77211427688599</c:v>
                </c:pt>
                <c:pt idx="1340">
                  <c:v>167.89530372619629</c:v>
                </c:pt>
                <c:pt idx="1341">
                  <c:v>168.02099823951721</c:v>
                </c:pt>
                <c:pt idx="1342">
                  <c:v>168.1491725444794</c:v>
                </c:pt>
                <c:pt idx="1343">
                  <c:v>168.2713668346405</c:v>
                </c:pt>
                <c:pt idx="1344">
                  <c:v>168.39754939079279</c:v>
                </c:pt>
                <c:pt idx="1345">
                  <c:v>168.52025365829471</c:v>
                </c:pt>
                <c:pt idx="1346">
                  <c:v>168.64461064338681</c:v>
                </c:pt>
                <c:pt idx="1347">
                  <c:v>168.7696590423584</c:v>
                </c:pt>
                <c:pt idx="1348">
                  <c:v>168.89683222770691</c:v>
                </c:pt>
                <c:pt idx="1349">
                  <c:v>169.0194065570831</c:v>
                </c:pt>
                <c:pt idx="1350">
                  <c:v>169.1445848941803</c:v>
                </c:pt>
                <c:pt idx="1351">
                  <c:v>169.26876211166379</c:v>
                </c:pt>
                <c:pt idx="1352">
                  <c:v>169.39494919776919</c:v>
                </c:pt>
                <c:pt idx="1353">
                  <c:v>169.5166392326355</c:v>
                </c:pt>
                <c:pt idx="1354">
                  <c:v>169.64347434043879</c:v>
                </c:pt>
                <c:pt idx="1355">
                  <c:v>169.78261661529541</c:v>
                </c:pt>
                <c:pt idx="1356">
                  <c:v>169.90891742706299</c:v>
                </c:pt>
                <c:pt idx="1357">
                  <c:v>170.0201299190521</c:v>
                </c:pt>
                <c:pt idx="1358">
                  <c:v>170.15528655052191</c:v>
                </c:pt>
                <c:pt idx="1359">
                  <c:v>170.28017783164981</c:v>
                </c:pt>
                <c:pt idx="1360">
                  <c:v>170.40038824081421</c:v>
                </c:pt>
                <c:pt idx="1361">
                  <c:v>170.5260782241821</c:v>
                </c:pt>
                <c:pt idx="1362">
                  <c:v>170.65061926841739</c:v>
                </c:pt>
                <c:pt idx="1363">
                  <c:v>170.7758164405823</c:v>
                </c:pt>
                <c:pt idx="1364">
                  <c:v>170.89901947975159</c:v>
                </c:pt>
                <c:pt idx="1365">
                  <c:v>171.0217328071594</c:v>
                </c:pt>
                <c:pt idx="1366">
                  <c:v>171.1459200382233</c:v>
                </c:pt>
                <c:pt idx="1367">
                  <c:v>171.2731020450592</c:v>
                </c:pt>
                <c:pt idx="1368">
                  <c:v>171.39729595184329</c:v>
                </c:pt>
                <c:pt idx="1369">
                  <c:v>171.52300667762759</c:v>
                </c:pt>
                <c:pt idx="1370">
                  <c:v>171.64895033836359</c:v>
                </c:pt>
                <c:pt idx="1371">
                  <c:v>171.7681477069855</c:v>
                </c:pt>
                <c:pt idx="1372">
                  <c:v>171.89433455467221</c:v>
                </c:pt>
                <c:pt idx="1373">
                  <c:v>172.01904463768011</c:v>
                </c:pt>
                <c:pt idx="1374">
                  <c:v>172.14422941207889</c:v>
                </c:pt>
                <c:pt idx="1375">
                  <c:v>172.2664227485657</c:v>
                </c:pt>
                <c:pt idx="1376">
                  <c:v>172.40557503700259</c:v>
                </c:pt>
                <c:pt idx="1377">
                  <c:v>172.53226947784421</c:v>
                </c:pt>
                <c:pt idx="1378">
                  <c:v>172.64517593383789</c:v>
                </c:pt>
                <c:pt idx="1379">
                  <c:v>172.7813358306885</c:v>
                </c:pt>
                <c:pt idx="1380">
                  <c:v>172.90851664543149</c:v>
                </c:pt>
                <c:pt idx="1381">
                  <c:v>173.0322132110596</c:v>
                </c:pt>
                <c:pt idx="1382">
                  <c:v>173.15640377998349</c:v>
                </c:pt>
                <c:pt idx="1383">
                  <c:v>173.28357672691351</c:v>
                </c:pt>
                <c:pt idx="1384">
                  <c:v>173.4077684879303</c:v>
                </c:pt>
                <c:pt idx="1385">
                  <c:v>173.5314781665802</c:v>
                </c:pt>
                <c:pt idx="1386">
                  <c:v>173.6562077999115</c:v>
                </c:pt>
                <c:pt idx="1387">
                  <c:v>173.78038811683649</c:v>
                </c:pt>
                <c:pt idx="1388">
                  <c:v>173.8945996761322</c:v>
                </c:pt>
                <c:pt idx="1389">
                  <c:v>174.029292345047</c:v>
                </c:pt>
                <c:pt idx="1390">
                  <c:v>174.15534067153931</c:v>
                </c:pt>
                <c:pt idx="1391">
                  <c:v>174.27749538421631</c:v>
                </c:pt>
                <c:pt idx="1392">
                  <c:v>174.4046905040741</c:v>
                </c:pt>
                <c:pt idx="1393">
                  <c:v>174.53034400939941</c:v>
                </c:pt>
                <c:pt idx="1394">
                  <c:v>174.6572425365448</c:v>
                </c:pt>
                <c:pt idx="1395">
                  <c:v>174.780198097229</c:v>
                </c:pt>
                <c:pt idx="1396">
                  <c:v>174.9093732833862</c:v>
                </c:pt>
                <c:pt idx="1397">
                  <c:v>175.0320694446564</c:v>
                </c:pt>
                <c:pt idx="1398">
                  <c:v>175.1572542190552</c:v>
                </c:pt>
                <c:pt idx="1399">
                  <c:v>175.2794432640076</c:v>
                </c:pt>
                <c:pt idx="1400">
                  <c:v>175.40563297271731</c:v>
                </c:pt>
                <c:pt idx="1401">
                  <c:v>175.53233242034909</c:v>
                </c:pt>
                <c:pt idx="1402">
                  <c:v>175.6535267829895</c:v>
                </c:pt>
                <c:pt idx="1403">
                  <c:v>175.77905344963071</c:v>
                </c:pt>
                <c:pt idx="1404">
                  <c:v>175.90320730209351</c:v>
                </c:pt>
                <c:pt idx="1405">
                  <c:v>176.68272829055789</c:v>
                </c:pt>
                <c:pt idx="1406">
                  <c:v>176.7932901382446</c:v>
                </c:pt>
                <c:pt idx="1407">
                  <c:v>176.90251755714419</c:v>
                </c:pt>
                <c:pt idx="1408">
                  <c:v>177.02623128890991</c:v>
                </c:pt>
                <c:pt idx="1409">
                  <c:v>177.1484272480011</c:v>
                </c:pt>
                <c:pt idx="1410">
                  <c:v>177.2726180553436</c:v>
                </c:pt>
                <c:pt idx="1411">
                  <c:v>177.41077327728269</c:v>
                </c:pt>
                <c:pt idx="1412">
                  <c:v>177.53049206733701</c:v>
                </c:pt>
                <c:pt idx="1413">
                  <c:v>177.6536750793457</c:v>
                </c:pt>
                <c:pt idx="1414">
                  <c:v>177.77614951133731</c:v>
                </c:pt>
                <c:pt idx="1415">
                  <c:v>177.89927005767819</c:v>
                </c:pt>
                <c:pt idx="1416">
                  <c:v>178.02108001708979</c:v>
                </c:pt>
                <c:pt idx="1417">
                  <c:v>178.14531087875369</c:v>
                </c:pt>
                <c:pt idx="1418">
                  <c:v>178.28146266937259</c:v>
                </c:pt>
                <c:pt idx="1419">
                  <c:v>178.40365099906921</c:v>
                </c:pt>
                <c:pt idx="1420">
                  <c:v>178.5263588428497</c:v>
                </c:pt>
                <c:pt idx="1421">
                  <c:v>178.65054678916931</c:v>
                </c:pt>
                <c:pt idx="1422">
                  <c:v>178.77787756919861</c:v>
                </c:pt>
                <c:pt idx="1423">
                  <c:v>178.90006732940671</c:v>
                </c:pt>
                <c:pt idx="1424">
                  <c:v>179.0202579498291</c:v>
                </c:pt>
                <c:pt idx="1425">
                  <c:v>179.14594912528989</c:v>
                </c:pt>
                <c:pt idx="1426">
                  <c:v>179.26813650131231</c:v>
                </c:pt>
                <c:pt idx="1427">
                  <c:v>179.4062788486481</c:v>
                </c:pt>
                <c:pt idx="1428">
                  <c:v>179.53000354766851</c:v>
                </c:pt>
                <c:pt idx="1429">
                  <c:v>179.65518164634699</c:v>
                </c:pt>
                <c:pt idx="1430">
                  <c:v>179.7768757343292</c:v>
                </c:pt>
                <c:pt idx="1431">
                  <c:v>179.89807033538821</c:v>
                </c:pt>
                <c:pt idx="1432">
                  <c:v>180.02575349807739</c:v>
                </c:pt>
                <c:pt idx="1433">
                  <c:v>180.14794540405271</c:v>
                </c:pt>
                <c:pt idx="1434">
                  <c:v>180.27014517784119</c:v>
                </c:pt>
                <c:pt idx="1435">
                  <c:v>180.39532351493841</c:v>
                </c:pt>
                <c:pt idx="1436">
                  <c:v>180.52899789810181</c:v>
                </c:pt>
                <c:pt idx="1437">
                  <c:v>180.65218925476071</c:v>
                </c:pt>
                <c:pt idx="1438">
                  <c:v>180.77714395523071</c:v>
                </c:pt>
                <c:pt idx="1439">
                  <c:v>180.89957761764529</c:v>
                </c:pt>
                <c:pt idx="1440">
                  <c:v>181.0246829986572</c:v>
                </c:pt>
                <c:pt idx="1441">
                  <c:v>181.15038394927981</c:v>
                </c:pt>
                <c:pt idx="1442">
                  <c:v>181.27158355712891</c:v>
                </c:pt>
                <c:pt idx="1443">
                  <c:v>181.4077334403992</c:v>
                </c:pt>
                <c:pt idx="1444">
                  <c:v>181.52794671058649</c:v>
                </c:pt>
                <c:pt idx="1445">
                  <c:v>181.65264439582819</c:v>
                </c:pt>
                <c:pt idx="1446">
                  <c:v>181.7758367061615</c:v>
                </c:pt>
                <c:pt idx="1447">
                  <c:v>181.89998340606689</c:v>
                </c:pt>
                <c:pt idx="1448">
                  <c:v>182.0211763381958</c:v>
                </c:pt>
                <c:pt idx="1449">
                  <c:v>182.1478924751282</c:v>
                </c:pt>
                <c:pt idx="1450">
                  <c:v>182.27207851409909</c:v>
                </c:pt>
                <c:pt idx="1451">
                  <c:v>182.40523815155029</c:v>
                </c:pt>
                <c:pt idx="1452">
                  <c:v>182.53193497657779</c:v>
                </c:pt>
                <c:pt idx="1453">
                  <c:v>182.65412783622739</c:v>
                </c:pt>
                <c:pt idx="1454">
                  <c:v>182.7783145904541</c:v>
                </c:pt>
                <c:pt idx="1455">
                  <c:v>182.9052402973175</c:v>
                </c:pt>
                <c:pt idx="1456">
                  <c:v>183.0254850387573</c:v>
                </c:pt>
                <c:pt idx="1457">
                  <c:v>183.15119123458859</c:v>
                </c:pt>
                <c:pt idx="1458">
                  <c:v>183.27538061141971</c:v>
                </c:pt>
                <c:pt idx="1459">
                  <c:v>183.39756917953491</c:v>
                </c:pt>
                <c:pt idx="1460">
                  <c:v>183.51880216598511</c:v>
                </c:pt>
                <c:pt idx="1461">
                  <c:v>183.64251208305359</c:v>
                </c:pt>
                <c:pt idx="1462">
                  <c:v>183.78365588188171</c:v>
                </c:pt>
                <c:pt idx="1463">
                  <c:v>183.9052076339722</c:v>
                </c:pt>
                <c:pt idx="1464">
                  <c:v>184.02740693092349</c:v>
                </c:pt>
                <c:pt idx="1465">
                  <c:v>184.15209007263181</c:v>
                </c:pt>
                <c:pt idx="1466">
                  <c:v>184.2782652378082</c:v>
                </c:pt>
                <c:pt idx="1467">
                  <c:v>184.3984577655792</c:v>
                </c:pt>
                <c:pt idx="1468">
                  <c:v>184.52264308929441</c:v>
                </c:pt>
                <c:pt idx="1469">
                  <c:v>184.64787268638611</c:v>
                </c:pt>
                <c:pt idx="1470">
                  <c:v>184.77205538749689</c:v>
                </c:pt>
                <c:pt idx="1471">
                  <c:v>184.89741373062131</c:v>
                </c:pt>
                <c:pt idx="1472">
                  <c:v>185.01860642433169</c:v>
                </c:pt>
                <c:pt idx="1473">
                  <c:v>185.15377426147461</c:v>
                </c:pt>
                <c:pt idx="1474">
                  <c:v>185.27798509597781</c:v>
                </c:pt>
                <c:pt idx="1475">
                  <c:v>185.400182723999</c:v>
                </c:pt>
                <c:pt idx="1476">
                  <c:v>185.52537059783941</c:v>
                </c:pt>
                <c:pt idx="1477">
                  <c:v>185.651073217392</c:v>
                </c:pt>
                <c:pt idx="1478">
                  <c:v>185.77725315093991</c:v>
                </c:pt>
                <c:pt idx="1479">
                  <c:v>185.89978671073911</c:v>
                </c:pt>
                <c:pt idx="1480">
                  <c:v>186.02096939086911</c:v>
                </c:pt>
                <c:pt idx="1481">
                  <c:v>186.14455270767209</c:v>
                </c:pt>
                <c:pt idx="1482">
                  <c:v>186.28370046615601</c:v>
                </c:pt>
                <c:pt idx="1483">
                  <c:v>186.40388607978821</c:v>
                </c:pt>
                <c:pt idx="1484">
                  <c:v>186.52708697319031</c:v>
                </c:pt>
                <c:pt idx="1485">
                  <c:v>186.65277099609381</c:v>
                </c:pt>
                <c:pt idx="1486">
                  <c:v>186.77894878387451</c:v>
                </c:pt>
                <c:pt idx="1487">
                  <c:v>186.90112924575811</c:v>
                </c:pt>
                <c:pt idx="1488">
                  <c:v>187.02815532684329</c:v>
                </c:pt>
                <c:pt idx="1489">
                  <c:v>187.1488604545593</c:v>
                </c:pt>
                <c:pt idx="1490">
                  <c:v>187.2739405632019</c:v>
                </c:pt>
                <c:pt idx="1491">
                  <c:v>187.39569807052609</c:v>
                </c:pt>
                <c:pt idx="1492">
                  <c:v>187.5189068317413</c:v>
                </c:pt>
                <c:pt idx="1493">
                  <c:v>187.64559864997861</c:v>
                </c:pt>
                <c:pt idx="1494">
                  <c:v>187.76879477500921</c:v>
                </c:pt>
                <c:pt idx="1495">
                  <c:v>187.8939707279205</c:v>
                </c:pt>
                <c:pt idx="1496">
                  <c:v>188.019779920578</c:v>
                </c:pt>
                <c:pt idx="1497">
                  <c:v>188.15448212623599</c:v>
                </c:pt>
                <c:pt idx="1498">
                  <c:v>188.28266978263849</c:v>
                </c:pt>
                <c:pt idx="1499">
                  <c:v>188.40286183357239</c:v>
                </c:pt>
                <c:pt idx="1500">
                  <c:v>188.5280442237854</c:v>
                </c:pt>
                <c:pt idx="1501">
                  <c:v>188.65174913406369</c:v>
                </c:pt>
                <c:pt idx="1502">
                  <c:v>188.77495503425601</c:v>
                </c:pt>
                <c:pt idx="1503">
                  <c:v>188.89914417266851</c:v>
                </c:pt>
                <c:pt idx="1504">
                  <c:v>189.02127385139471</c:v>
                </c:pt>
                <c:pt idx="1505">
                  <c:v>189.14545941352841</c:v>
                </c:pt>
                <c:pt idx="1506">
                  <c:v>189.26918506622309</c:v>
                </c:pt>
                <c:pt idx="1507">
                  <c:v>189.39336585998541</c:v>
                </c:pt>
                <c:pt idx="1508">
                  <c:v>189.53051781654361</c:v>
                </c:pt>
                <c:pt idx="1509">
                  <c:v>189.65523505210879</c:v>
                </c:pt>
                <c:pt idx="1510">
                  <c:v>189.78241181373599</c:v>
                </c:pt>
                <c:pt idx="1511">
                  <c:v>189.90559983253479</c:v>
                </c:pt>
                <c:pt idx="1512">
                  <c:v>190.02991676330569</c:v>
                </c:pt>
                <c:pt idx="1513">
                  <c:v>190.1526167392731</c:v>
                </c:pt>
                <c:pt idx="1514">
                  <c:v>190.27480888366699</c:v>
                </c:pt>
                <c:pt idx="1515">
                  <c:v>190.3989853858948</c:v>
                </c:pt>
                <c:pt idx="1516">
                  <c:v>190.52317786216739</c:v>
                </c:pt>
                <c:pt idx="1517">
                  <c:v>190.64935755729681</c:v>
                </c:pt>
                <c:pt idx="1518">
                  <c:v>190.77104306221011</c:v>
                </c:pt>
                <c:pt idx="1519">
                  <c:v>190.89522218704221</c:v>
                </c:pt>
                <c:pt idx="1520">
                  <c:v>191.01921772956851</c:v>
                </c:pt>
                <c:pt idx="1521">
                  <c:v>191.1434006690979</c:v>
                </c:pt>
                <c:pt idx="1522">
                  <c:v>191.2680895328522</c:v>
                </c:pt>
                <c:pt idx="1523">
                  <c:v>191.40723180770871</c:v>
                </c:pt>
                <c:pt idx="1524">
                  <c:v>191.53140687942499</c:v>
                </c:pt>
                <c:pt idx="1525">
                  <c:v>191.65291881561279</c:v>
                </c:pt>
                <c:pt idx="1526">
                  <c:v>191.77909660339361</c:v>
                </c:pt>
                <c:pt idx="1527">
                  <c:v>191.90029120445249</c:v>
                </c:pt>
                <c:pt idx="1528">
                  <c:v>192.0195095539093</c:v>
                </c:pt>
                <c:pt idx="1529">
                  <c:v>192.14568901062009</c:v>
                </c:pt>
                <c:pt idx="1530">
                  <c:v>192.26838111877441</c:v>
                </c:pt>
                <c:pt idx="1531">
                  <c:v>192.4075217247009</c:v>
                </c:pt>
                <c:pt idx="1532">
                  <c:v>192.52968811988831</c:v>
                </c:pt>
                <c:pt idx="1533">
                  <c:v>192.65287518501279</c:v>
                </c:pt>
                <c:pt idx="1534">
                  <c:v>192.77537226676941</c:v>
                </c:pt>
                <c:pt idx="1535">
                  <c:v>192.90115523338321</c:v>
                </c:pt>
                <c:pt idx="1536">
                  <c:v>193.02264666557309</c:v>
                </c:pt>
                <c:pt idx="1537">
                  <c:v>193.14783263206479</c:v>
                </c:pt>
                <c:pt idx="1538">
                  <c:v>193.2735257148743</c:v>
                </c:pt>
                <c:pt idx="1539">
                  <c:v>193.3947229385376</c:v>
                </c:pt>
                <c:pt idx="1540">
                  <c:v>193.5228896141052</c:v>
                </c:pt>
                <c:pt idx="1541">
                  <c:v>193.6430912017822</c:v>
                </c:pt>
                <c:pt idx="1542">
                  <c:v>193.7827525138855</c:v>
                </c:pt>
                <c:pt idx="1543">
                  <c:v>193.90494561195371</c:v>
                </c:pt>
                <c:pt idx="1544">
                  <c:v>194.02813506126401</c:v>
                </c:pt>
                <c:pt idx="1545">
                  <c:v>194.15081405639651</c:v>
                </c:pt>
                <c:pt idx="1546">
                  <c:v>194.27549386024481</c:v>
                </c:pt>
                <c:pt idx="1547">
                  <c:v>194.3985435962677</c:v>
                </c:pt>
                <c:pt idx="1548">
                  <c:v>194.5216364860535</c:v>
                </c:pt>
                <c:pt idx="1549">
                  <c:v>194.64633893966669</c:v>
                </c:pt>
                <c:pt idx="1550">
                  <c:v>194.7700905799866</c:v>
                </c:pt>
                <c:pt idx="1551">
                  <c:v>194.89427328109741</c:v>
                </c:pt>
                <c:pt idx="1552">
                  <c:v>195.0304505825043</c:v>
                </c:pt>
                <c:pt idx="1553">
                  <c:v>195.1567964553833</c:v>
                </c:pt>
                <c:pt idx="1554">
                  <c:v>195.27848553657529</c:v>
                </c:pt>
                <c:pt idx="1555">
                  <c:v>195.40068793296811</c:v>
                </c:pt>
                <c:pt idx="1556">
                  <c:v>195.52489185333249</c:v>
                </c:pt>
                <c:pt idx="1557">
                  <c:v>195.64906787872309</c:v>
                </c:pt>
                <c:pt idx="1558">
                  <c:v>195.7717616558075</c:v>
                </c:pt>
                <c:pt idx="1559">
                  <c:v>195.8959302902222</c:v>
                </c:pt>
                <c:pt idx="1560">
                  <c:v>196.02010607719421</c:v>
                </c:pt>
                <c:pt idx="1561">
                  <c:v>196.15400266647339</c:v>
                </c:pt>
                <c:pt idx="1562">
                  <c:v>196.27769064903259</c:v>
                </c:pt>
                <c:pt idx="1563">
                  <c:v>196.4018669128418</c:v>
                </c:pt>
                <c:pt idx="1564">
                  <c:v>196.52504277229309</c:v>
                </c:pt>
                <c:pt idx="1565">
                  <c:v>196.64976787567139</c:v>
                </c:pt>
                <c:pt idx="1566">
                  <c:v>196.77246832847601</c:v>
                </c:pt>
                <c:pt idx="1567">
                  <c:v>196.8956561088562</c:v>
                </c:pt>
                <c:pt idx="1568">
                  <c:v>197.0178790092468</c:v>
                </c:pt>
                <c:pt idx="1569">
                  <c:v>197.14072704315191</c:v>
                </c:pt>
                <c:pt idx="1570">
                  <c:v>197.28138732910159</c:v>
                </c:pt>
                <c:pt idx="1571">
                  <c:v>197.40357494354251</c:v>
                </c:pt>
                <c:pt idx="1572">
                  <c:v>197.52675986289981</c:v>
                </c:pt>
                <c:pt idx="1573">
                  <c:v>197.65194654464719</c:v>
                </c:pt>
                <c:pt idx="1574">
                  <c:v>197.77167081832889</c:v>
                </c:pt>
                <c:pt idx="1575">
                  <c:v>197.8968460559845</c:v>
                </c:pt>
                <c:pt idx="1576">
                  <c:v>198.01704883575439</c:v>
                </c:pt>
                <c:pt idx="1577">
                  <c:v>198.15486788749689</c:v>
                </c:pt>
                <c:pt idx="1578">
                  <c:v>198.28156423568731</c:v>
                </c:pt>
                <c:pt idx="1579">
                  <c:v>198.40574502944949</c:v>
                </c:pt>
                <c:pt idx="1580">
                  <c:v>198.5259442329407</c:v>
                </c:pt>
                <c:pt idx="1581">
                  <c:v>198.65113091468811</c:v>
                </c:pt>
                <c:pt idx="1582">
                  <c:v>198.7738399505615</c:v>
                </c:pt>
                <c:pt idx="1583">
                  <c:v>198.89901494979861</c:v>
                </c:pt>
                <c:pt idx="1584">
                  <c:v>199.02320575714111</c:v>
                </c:pt>
                <c:pt idx="1585">
                  <c:v>199.14557409286499</c:v>
                </c:pt>
                <c:pt idx="1586">
                  <c:v>199.28418183326721</c:v>
                </c:pt>
                <c:pt idx="1587">
                  <c:v>199.40337371826169</c:v>
                </c:pt>
                <c:pt idx="1588">
                  <c:v>199.53107500076291</c:v>
                </c:pt>
                <c:pt idx="1589">
                  <c:v>199.65027403831479</c:v>
                </c:pt>
                <c:pt idx="1590">
                  <c:v>199.7729830741882</c:v>
                </c:pt>
                <c:pt idx="1591">
                  <c:v>199.89916348457339</c:v>
                </c:pt>
                <c:pt idx="1592">
                  <c:v>200.02335071563721</c:v>
                </c:pt>
                <c:pt idx="1593">
                  <c:v>200.14753603935239</c:v>
                </c:pt>
                <c:pt idx="1594">
                  <c:v>200.2701237201691</c:v>
                </c:pt>
                <c:pt idx="1595">
                  <c:v>200.39082217216489</c:v>
                </c:pt>
                <c:pt idx="1596">
                  <c:v>200.5299143791199</c:v>
                </c:pt>
                <c:pt idx="1597">
                  <c:v>200.65309596061709</c:v>
                </c:pt>
                <c:pt idx="1598">
                  <c:v>200.77678632736209</c:v>
                </c:pt>
                <c:pt idx="1599">
                  <c:v>200.90148544311521</c:v>
                </c:pt>
                <c:pt idx="1600">
                  <c:v>201.02467250823969</c:v>
                </c:pt>
                <c:pt idx="1601">
                  <c:v>201.1468639373779</c:v>
                </c:pt>
                <c:pt idx="1602">
                  <c:v>201.27014780044561</c:v>
                </c:pt>
                <c:pt idx="1603">
                  <c:v>201.39476346969599</c:v>
                </c:pt>
                <c:pt idx="1604">
                  <c:v>201.5299220085144</c:v>
                </c:pt>
                <c:pt idx="1605">
                  <c:v>201.6551806926727</c:v>
                </c:pt>
                <c:pt idx="1606">
                  <c:v>201.77987480163571</c:v>
                </c:pt>
                <c:pt idx="1607">
                  <c:v>201.9030575752258</c:v>
                </c:pt>
                <c:pt idx="1608">
                  <c:v>202.02923393249509</c:v>
                </c:pt>
                <c:pt idx="1609">
                  <c:v>202.15042495727539</c:v>
                </c:pt>
                <c:pt idx="1610">
                  <c:v>202.2739565372467</c:v>
                </c:pt>
                <c:pt idx="1611">
                  <c:v>202.39964818954471</c:v>
                </c:pt>
                <c:pt idx="1612">
                  <c:v>202.52183747291559</c:v>
                </c:pt>
                <c:pt idx="1613">
                  <c:v>202.64702868461609</c:v>
                </c:pt>
                <c:pt idx="1614">
                  <c:v>202.77221775054929</c:v>
                </c:pt>
                <c:pt idx="1615">
                  <c:v>202.89193749427801</c:v>
                </c:pt>
                <c:pt idx="1616">
                  <c:v>203.01911497116089</c:v>
                </c:pt>
                <c:pt idx="1617">
                  <c:v>203.15527248382571</c:v>
                </c:pt>
                <c:pt idx="1618">
                  <c:v>203.27922964096069</c:v>
                </c:pt>
                <c:pt idx="1619">
                  <c:v>203.40142011642459</c:v>
                </c:pt>
                <c:pt idx="1620">
                  <c:v>203.52659296989441</c:v>
                </c:pt>
                <c:pt idx="1621">
                  <c:v>203.64877915382391</c:v>
                </c:pt>
                <c:pt idx="1622">
                  <c:v>203.77290201187131</c:v>
                </c:pt>
                <c:pt idx="1623">
                  <c:v>203.8985888957977</c:v>
                </c:pt>
                <c:pt idx="1624">
                  <c:v>204.02277016639709</c:v>
                </c:pt>
                <c:pt idx="1625">
                  <c:v>204.14395880699161</c:v>
                </c:pt>
                <c:pt idx="1626">
                  <c:v>204.28170108795169</c:v>
                </c:pt>
                <c:pt idx="1627">
                  <c:v>204.4068892002106</c:v>
                </c:pt>
                <c:pt idx="1628">
                  <c:v>204.52709150314331</c:v>
                </c:pt>
                <c:pt idx="1629">
                  <c:v>204.65128207206729</c:v>
                </c:pt>
                <c:pt idx="1630">
                  <c:v>205.4163734912872</c:v>
                </c:pt>
                <c:pt idx="1631">
                  <c:v>205.52775454521179</c:v>
                </c:pt>
                <c:pt idx="1632">
                  <c:v>205.65590357780459</c:v>
                </c:pt>
                <c:pt idx="1633">
                  <c:v>205.77989101409909</c:v>
                </c:pt>
                <c:pt idx="1634">
                  <c:v>205.8926696777344</c:v>
                </c:pt>
                <c:pt idx="1635">
                  <c:v>206.02981305122381</c:v>
                </c:pt>
                <c:pt idx="1636">
                  <c:v>206.15372228622439</c:v>
                </c:pt>
                <c:pt idx="1637">
                  <c:v>206.27691316604611</c:v>
                </c:pt>
                <c:pt idx="1638">
                  <c:v>206.4045915603638</c:v>
                </c:pt>
                <c:pt idx="1639">
                  <c:v>206.52976965904239</c:v>
                </c:pt>
                <c:pt idx="1640">
                  <c:v>206.65294742584231</c:v>
                </c:pt>
                <c:pt idx="1641">
                  <c:v>206.779221534729</c:v>
                </c:pt>
                <c:pt idx="1642">
                  <c:v>206.9039075374603</c:v>
                </c:pt>
                <c:pt idx="1643">
                  <c:v>207.02609181404111</c:v>
                </c:pt>
                <c:pt idx="1644">
                  <c:v>207.154260635376</c:v>
                </c:pt>
                <c:pt idx="1645">
                  <c:v>207.27648425102231</c:v>
                </c:pt>
                <c:pt idx="1646">
                  <c:v>207.40312385559079</c:v>
                </c:pt>
                <c:pt idx="1647">
                  <c:v>207.5243079662323</c:v>
                </c:pt>
                <c:pt idx="1648">
                  <c:v>207.6484885215759</c:v>
                </c:pt>
                <c:pt idx="1649">
                  <c:v>207.77141523361209</c:v>
                </c:pt>
                <c:pt idx="1650">
                  <c:v>207.89612746238711</c:v>
                </c:pt>
                <c:pt idx="1651">
                  <c:v>208.0213072299957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83.13</c:v>
                </c:pt>
                <c:pt idx="1">
                  <c:v>83.13</c:v>
                </c:pt>
                <c:pt idx="2">
                  <c:v>83.86</c:v>
                </c:pt>
                <c:pt idx="3">
                  <c:v>86.06</c:v>
                </c:pt>
                <c:pt idx="4">
                  <c:v>89.49</c:v>
                </c:pt>
                <c:pt idx="5">
                  <c:v>93.4</c:v>
                </c:pt>
                <c:pt idx="6">
                  <c:v>94.87</c:v>
                </c:pt>
                <c:pt idx="7">
                  <c:v>95.84</c:v>
                </c:pt>
                <c:pt idx="8">
                  <c:v>96.33</c:v>
                </c:pt>
                <c:pt idx="9">
                  <c:v>98.29</c:v>
                </c:pt>
                <c:pt idx="10">
                  <c:v>99.76</c:v>
                </c:pt>
                <c:pt idx="11">
                  <c:v>99.76</c:v>
                </c:pt>
                <c:pt idx="12">
                  <c:v>101.22</c:v>
                </c:pt>
                <c:pt idx="13">
                  <c:v>101.22</c:v>
                </c:pt>
                <c:pt idx="14">
                  <c:v>102.2</c:v>
                </c:pt>
                <c:pt idx="15">
                  <c:v>103.67</c:v>
                </c:pt>
                <c:pt idx="16">
                  <c:v>104.65</c:v>
                </c:pt>
                <c:pt idx="17">
                  <c:v>106.11</c:v>
                </c:pt>
                <c:pt idx="18">
                  <c:v>106.6</c:v>
                </c:pt>
                <c:pt idx="19">
                  <c:v>106.6</c:v>
                </c:pt>
                <c:pt idx="20">
                  <c:v>107.58</c:v>
                </c:pt>
                <c:pt idx="21">
                  <c:v>108.56</c:v>
                </c:pt>
                <c:pt idx="22">
                  <c:v>109.54</c:v>
                </c:pt>
                <c:pt idx="23">
                  <c:v>110.02</c:v>
                </c:pt>
                <c:pt idx="24">
                  <c:v>110.51</c:v>
                </c:pt>
                <c:pt idx="25">
                  <c:v>110.51</c:v>
                </c:pt>
                <c:pt idx="26">
                  <c:v>110.76</c:v>
                </c:pt>
                <c:pt idx="27">
                  <c:v>111.98</c:v>
                </c:pt>
                <c:pt idx="28">
                  <c:v>111.98</c:v>
                </c:pt>
                <c:pt idx="29">
                  <c:v>112.96</c:v>
                </c:pt>
                <c:pt idx="30">
                  <c:v>112.96</c:v>
                </c:pt>
                <c:pt idx="31">
                  <c:v>113.94</c:v>
                </c:pt>
                <c:pt idx="32">
                  <c:v>114.91</c:v>
                </c:pt>
                <c:pt idx="33">
                  <c:v>115.4</c:v>
                </c:pt>
                <c:pt idx="34">
                  <c:v>115.4</c:v>
                </c:pt>
                <c:pt idx="35">
                  <c:v>115.4</c:v>
                </c:pt>
                <c:pt idx="36">
                  <c:v>115.4</c:v>
                </c:pt>
                <c:pt idx="37">
                  <c:v>115.89</c:v>
                </c:pt>
                <c:pt idx="38">
                  <c:v>115.89</c:v>
                </c:pt>
                <c:pt idx="39">
                  <c:v>116.38</c:v>
                </c:pt>
                <c:pt idx="40">
                  <c:v>117.36</c:v>
                </c:pt>
                <c:pt idx="41">
                  <c:v>117.36</c:v>
                </c:pt>
                <c:pt idx="42">
                  <c:v>117.36</c:v>
                </c:pt>
                <c:pt idx="43">
                  <c:v>117.36</c:v>
                </c:pt>
                <c:pt idx="44">
                  <c:v>118.58</c:v>
                </c:pt>
                <c:pt idx="45">
                  <c:v>119.32</c:v>
                </c:pt>
                <c:pt idx="46">
                  <c:v>119.32</c:v>
                </c:pt>
                <c:pt idx="47">
                  <c:v>119.32</c:v>
                </c:pt>
                <c:pt idx="48">
                  <c:v>119.8</c:v>
                </c:pt>
                <c:pt idx="49">
                  <c:v>120.78</c:v>
                </c:pt>
                <c:pt idx="50">
                  <c:v>121.27</c:v>
                </c:pt>
                <c:pt idx="51">
                  <c:v>125.67</c:v>
                </c:pt>
                <c:pt idx="52">
                  <c:v>126.16</c:v>
                </c:pt>
                <c:pt idx="53">
                  <c:v>124.94</c:v>
                </c:pt>
                <c:pt idx="54">
                  <c:v>120.29</c:v>
                </c:pt>
                <c:pt idx="55">
                  <c:v>119.07</c:v>
                </c:pt>
                <c:pt idx="56">
                  <c:v>119.32</c:v>
                </c:pt>
                <c:pt idx="57">
                  <c:v>118.34</c:v>
                </c:pt>
                <c:pt idx="58">
                  <c:v>122.74</c:v>
                </c:pt>
                <c:pt idx="59">
                  <c:v>121.76</c:v>
                </c:pt>
                <c:pt idx="60">
                  <c:v>123.96</c:v>
                </c:pt>
                <c:pt idx="61">
                  <c:v>123.72</c:v>
                </c:pt>
                <c:pt idx="62">
                  <c:v>123.23</c:v>
                </c:pt>
                <c:pt idx="63">
                  <c:v>122.74</c:v>
                </c:pt>
                <c:pt idx="64">
                  <c:v>125.67</c:v>
                </c:pt>
                <c:pt idx="65">
                  <c:v>124.21</c:v>
                </c:pt>
                <c:pt idx="66">
                  <c:v>123.72</c:v>
                </c:pt>
                <c:pt idx="67">
                  <c:v>123.23</c:v>
                </c:pt>
                <c:pt idx="68">
                  <c:v>127.14</c:v>
                </c:pt>
                <c:pt idx="69">
                  <c:v>123.72</c:v>
                </c:pt>
                <c:pt idx="70">
                  <c:v>125.67</c:v>
                </c:pt>
                <c:pt idx="71">
                  <c:v>126.16</c:v>
                </c:pt>
                <c:pt idx="72">
                  <c:v>126.41</c:v>
                </c:pt>
                <c:pt idx="73">
                  <c:v>126.16</c:v>
                </c:pt>
                <c:pt idx="74">
                  <c:v>126.41</c:v>
                </c:pt>
                <c:pt idx="75">
                  <c:v>127.14</c:v>
                </c:pt>
                <c:pt idx="76">
                  <c:v>127.14</c:v>
                </c:pt>
                <c:pt idx="77">
                  <c:v>126.65</c:v>
                </c:pt>
                <c:pt idx="78">
                  <c:v>124.94</c:v>
                </c:pt>
                <c:pt idx="79">
                  <c:v>124.45</c:v>
                </c:pt>
                <c:pt idx="80">
                  <c:v>124.45</c:v>
                </c:pt>
                <c:pt idx="81">
                  <c:v>126.16</c:v>
                </c:pt>
                <c:pt idx="82">
                  <c:v>126.16</c:v>
                </c:pt>
                <c:pt idx="83">
                  <c:v>126.16</c:v>
                </c:pt>
                <c:pt idx="84">
                  <c:v>126.16</c:v>
                </c:pt>
                <c:pt idx="85">
                  <c:v>125.67</c:v>
                </c:pt>
                <c:pt idx="86">
                  <c:v>125.67</c:v>
                </c:pt>
                <c:pt idx="87">
                  <c:v>125.67</c:v>
                </c:pt>
                <c:pt idx="88">
                  <c:v>126.16</c:v>
                </c:pt>
                <c:pt idx="89">
                  <c:v>126.16</c:v>
                </c:pt>
                <c:pt idx="90">
                  <c:v>126.65</c:v>
                </c:pt>
                <c:pt idx="91">
                  <c:v>126.65</c:v>
                </c:pt>
                <c:pt idx="92">
                  <c:v>126.65</c:v>
                </c:pt>
                <c:pt idx="93">
                  <c:v>126.65</c:v>
                </c:pt>
                <c:pt idx="94">
                  <c:v>126.65</c:v>
                </c:pt>
                <c:pt idx="95">
                  <c:v>129.1</c:v>
                </c:pt>
                <c:pt idx="96">
                  <c:v>126.65</c:v>
                </c:pt>
                <c:pt idx="97">
                  <c:v>126.65</c:v>
                </c:pt>
                <c:pt idx="98">
                  <c:v>126.65</c:v>
                </c:pt>
                <c:pt idx="99">
                  <c:v>129.1</c:v>
                </c:pt>
                <c:pt idx="100">
                  <c:v>126.16</c:v>
                </c:pt>
                <c:pt idx="101">
                  <c:v>126.65</c:v>
                </c:pt>
                <c:pt idx="102">
                  <c:v>126.16</c:v>
                </c:pt>
                <c:pt idx="103">
                  <c:v>126.65</c:v>
                </c:pt>
                <c:pt idx="104">
                  <c:v>129.1</c:v>
                </c:pt>
                <c:pt idx="105">
                  <c:v>126.65</c:v>
                </c:pt>
                <c:pt idx="106">
                  <c:v>127.14</c:v>
                </c:pt>
                <c:pt idx="107">
                  <c:v>127.14</c:v>
                </c:pt>
                <c:pt idx="108">
                  <c:v>127.14</c:v>
                </c:pt>
                <c:pt idx="109">
                  <c:v>127.14</c:v>
                </c:pt>
                <c:pt idx="110">
                  <c:v>127.14</c:v>
                </c:pt>
                <c:pt idx="111">
                  <c:v>127.14</c:v>
                </c:pt>
                <c:pt idx="112">
                  <c:v>127.14</c:v>
                </c:pt>
                <c:pt idx="113">
                  <c:v>128.61000000000001</c:v>
                </c:pt>
                <c:pt idx="114">
                  <c:v>126.65</c:v>
                </c:pt>
                <c:pt idx="115">
                  <c:v>127.14</c:v>
                </c:pt>
                <c:pt idx="116">
                  <c:v>127.63</c:v>
                </c:pt>
                <c:pt idx="117">
                  <c:v>126.65</c:v>
                </c:pt>
                <c:pt idx="118">
                  <c:v>126.65</c:v>
                </c:pt>
                <c:pt idx="119">
                  <c:v>127.14</c:v>
                </c:pt>
                <c:pt idx="120">
                  <c:v>126.65</c:v>
                </c:pt>
                <c:pt idx="121">
                  <c:v>127.14</c:v>
                </c:pt>
                <c:pt idx="122">
                  <c:v>126.65</c:v>
                </c:pt>
                <c:pt idx="123">
                  <c:v>126.65</c:v>
                </c:pt>
                <c:pt idx="124">
                  <c:v>127.14</c:v>
                </c:pt>
                <c:pt idx="125">
                  <c:v>127.14</c:v>
                </c:pt>
                <c:pt idx="126">
                  <c:v>126.65</c:v>
                </c:pt>
                <c:pt idx="127">
                  <c:v>126.9</c:v>
                </c:pt>
                <c:pt idx="128">
                  <c:v>127.14</c:v>
                </c:pt>
                <c:pt idx="129">
                  <c:v>127.14</c:v>
                </c:pt>
                <c:pt idx="130">
                  <c:v>127.14</c:v>
                </c:pt>
                <c:pt idx="131">
                  <c:v>126.65</c:v>
                </c:pt>
                <c:pt idx="132">
                  <c:v>126.65</c:v>
                </c:pt>
                <c:pt idx="133">
                  <c:v>126.16</c:v>
                </c:pt>
                <c:pt idx="134">
                  <c:v>126.65</c:v>
                </c:pt>
                <c:pt idx="135">
                  <c:v>126.65</c:v>
                </c:pt>
                <c:pt idx="136">
                  <c:v>126.65</c:v>
                </c:pt>
                <c:pt idx="137">
                  <c:v>126.16</c:v>
                </c:pt>
                <c:pt idx="138">
                  <c:v>126.16</c:v>
                </c:pt>
                <c:pt idx="139">
                  <c:v>126.16</c:v>
                </c:pt>
                <c:pt idx="140">
                  <c:v>126.16</c:v>
                </c:pt>
                <c:pt idx="141">
                  <c:v>125.67</c:v>
                </c:pt>
                <c:pt idx="142">
                  <c:v>125.67</c:v>
                </c:pt>
                <c:pt idx="143">
                  <c:v>125.67</c:v>
                </c:pt>
                <c:pt idx="144">
                  <c:v>125.67</c:v>
                </c:pt>
                <c:pt idx="145">
                  <c:v>125.67</c:v>
                </c:pt>
                <c:pt idx="146">
                  <c:v>125.18</c:v>
                </c:pt>
                <c:pt idx="147">
                  <c:v>125.67</c:v>
                </c:pt>
                <c:pt idx="148">
                  <c:v>125.18</c:v>
                </c:pt>
                <c:pt idx="149">
                  <c:v>125.43</c:v>
                </c:pt>
                <c:pt idx="150">
                  <c:v>125.67</c:v>
                </c:pt>
                <c:pt idx="151">
                  <c:v>125.43</c:v>
                </c:pt>
                <c:pt idx="152">
                  <c:v>124.69</c:v>
                </c:pt>
                <c:pt idx="153">
                  <c:v>125.18</c:v>
                </c:pt>
                <c:pt idx="154">
                  <c:v>124.69</c:v>
                </c:pt>
                <c:pt idx="155">
                  <c:v>124.69</c:v>
                </c:pt>
                <c:pt idx="156">
                  <c:v>124.21</c:v>
                </c:pt>
                <c:pt idx="157">
                  <c:v>124.21</c:v>
                </c:pt>
                <c:pt idx="158">
                  <c:v>124.69</c:v>
                </c:pt>
                <c:pt idx="159">
                  <c:v>124.69</c:v>
                </c:pt>
                <c:pt idx="160">
                  <c:v>124.21</c:v>
                </c:pt>
                <c:pt idx="161">
                  <c:v>123.72</c:v>
                </c:pt>
                <c:pt idx="162">
                  <c:v>123.72</c:v>
                </c:pt>
                <c:pt idx="163">
                  <c:v>124.21</c:v>
                </c:pt>
                <c:pt idx="164">
                  <c:v>123.72</c:v>
                </c:pt>
                <c:pt idx="165">
                  <c:v>123.72</c:v>
                </c:pt>
                <c:pt idx="166">
                  <c:v>123.47</c:v>
                </c:pt>
                <c:pt idx="167">
                  <c:v>123.72</c:v>
                </c:pt>
                <c:pt idx="168">
                  <c:v>123.72</c:v>
                </c:pt>
                <c:pt idx="169">
                  <c:v>122.98</c:v>
                </c:pt>
                <c:pt idx="170">
                  <c:v>122.98</c:v>
                </c:pt>
                <c:pt idx="171">
                  <c:v>122.98</c:v>
                </c:pt>
                <c:pt idx="172">
                  <c:v>122.74</c:v>
                </c:pt>
                <c:pt idx="173">
                  <c:v>122.25</c:v>
                </c:pt>
                <c:pt idx="174">
                  <c:v>121.76</c:v>
                </c:pt>
                <c:pt idx="175">
                  <c:v>120.78</c:v>
                </c:pt>
                <c:pt idx="176">
                  <c:v>121.76</c:v>
                </c:pt>
                <c:pt idx="177">
                  <c:v>121.76</c:v>
                </c:pt>
                <c:pt idx="178">
                  <c:v>120.29</c:v>
                </c:pt>
                <c:pt idx="179">
                  <c:v>120.05</c:v>
                </c:pt>
                <c:pt idx="180">
                  <c:v>119.8</c:v>
                </c:pt>
                <c:pt idx="181">
                  <c:v>120.29</c:v>
                </c:pt>
                <c:pt idx="182">
                  <c:v>119.32</c:v>
                </c:pt>
                <c:pt idx="183">
                  <c:v>119.32</c:v>
                </c:pt>
                <c:pt idx="184">
                  <c:v>119.32</c:v>
                </c:pt>
                <c:pt idx="185">
                  <c:v>119.32</c:v>
                </c:pt>
                <c:pt idx="186">
                  <c:v>119.32</c:v>
                </c:pt>
                <c:pt idx="187">
                  <c:v>118.83</c:v>
                </c:pt>
                <c:pt idx="188">
                  <c:v>118.83</c:v>
                </c:pt>
                <c:pt idx="189">
                  <c:v>118.83</c:v>
                </c:pt>
                <c:pt idx="190">
                  <c:v>118.34</c:v>
                </c:pt>
                <c:pt idx="191">
                  <c:v>118.34</c:v>
                </c:pt>
                <c:pt idx="192">
                  <c:v>117.85</c:v>
                </c:pt>
                <c:pt idx="193">
                  <c:v>117.36</c:v>
                </c:pt>
                <c:pt idx="194">
                  <c:v>116.87</c:v>
                </c:pt>
                <c:pt idx="195">
                  <c:v>116.38</c:v>
                </c:pt>
                <c:pt idx="196">
                  <c:v>115.89</c:v>
                </c:pt>
                <c:pt idx="197">
                  <c:v>115.89</c:v>
                </c:pt>
                <c:pt idx="198">
                  <c:v>115.4</c:v>
                </c:pt>
                <c:pt idx="199">
                  <c:v>114.43</c:v>
                </c:pt>
                <c:pt idx="200">
                  <c:v>113.94</c:v>
                </c:pt>
                <c:pt idx="201">
                  <c:v>113.94</c:v>
                </c:pt>
                <c:pt idx="202">
                  <c:v>112.96</c:v>
                </c:pt>
                <c:pt idx="203">
                  <c:v>112.96</c:v>
                </c:pt>
                <c:pt idx="204">
                  <c:v>112.47</c:v>
                </c:pt>
                <c:pt idx="205">
                  <c:v>111.98</c:v>
                </c:pt>
                <c:pt idx="206">
                  <c:v>111.98</c:v>
                </c:pt>
                <c:pt idx="207">
                  <c:v>111.25</c:v>
                </c:pt>
                <c:pt idx="208">
                  <c:v>111</c:v>
                </c:pt>
                <c:pt idx="209">
                  <c:v>110.51</c:v>
                </c:pt>
                <c:pt idx="210">
                  <c:v>110.51</c:v>
                </c:pt>
                <c:pt idx="211">
                  <c:v>109.78</c:v>
                </c:pt>
                <c:pt idx="212">
                  <c:v>108.56</c:v>
                </c:pt>
                <c:pt idx="213">
                  <c:v>108.56</c:v>
                </c:pt>
                <c:pt idx="214">
                  <c:v>108.07</c:v>
                </c:pt>
                <c:pt idx="215">
                  <c:v>107.09</c:v>
                </c:pt>
                <c:pt idx="216">
                  <c:v>106.11</c:v>
                </c:pt>
                <c:pt idx="217">
                  <c:v>106.11</c:v>
                </c:pt>
                <c:pt idx="218">
                  <c:v>105.13</c:v>
                </c:pt>
                <c:pt idx="219">
                  <c:v>104.65</c:v>
                </c:pt>
                <c:pt idx="220">
                  <c:v>103.42</c:v>
                </c:pt>
                <c:pt idx="221">
                  <c:v>102.69</c:v>
                </c:pt>
                <c:pt idx="222">
                  <c:v>101.96</c:v>
                </c:pt>
                <c:pt idx="223">
                  <c:v>101.71</c:v>
                </c:pt>
                <c:pt idx="224">
                  <c:v>101.22</c:v>
                </c:pt>
                <c:pt idx="225">
                  <c:v>99.76</c:v>
                </c:pt>
                <c:pt idx="226">
                  <c:v>98.78</c:v>
                </c:pt>
                <c:pt idx="227">
                  <c:v>97.8</c:v>
                </c:pt>
                <c:pt idx="228">
                  <c:v>96.82</c:v>
                </c:pt>
                <c:pt idx="229">
                  <c:v>96.33</c:v>
                </c:pt>
                <c:pt idx="230">
                  <c:v>95.36</c:v>
                </c:pt>
                <c:pt idx="231">
                  <c:v>94.38</c:v>
                </c:pt>
                <c:pt idx="232">
                  <c:v>93.89</c:v>
                </c:pt>
                <c:pt idx="233">
                  <c:v>92.91</c:v>
                </c:pt>
                <c:pt idx="234">
                  <c:v>92.42</c:v>
                </c:pt>
                <c:pt idx="235">
                  <c:v>91.93</c:v>
                </c:pt>
                <c:pt idx="236">
                  <c:v>90.47</c:v>
                </c:pt>
                <c:pt idx="237">
                  <c:v>89.98</c:v>
                </c:pt>
                <c:pt idx="238">
                  <c:v>89</c:v>
                </c:pt>
                <c:pt idx="239">
                  <c:v>88.02</c:v>
                </c:pt>
                <c:pt idx="240">
                  <c:v>87.04</c:v>
                </c:pt>
                <c:pt idx="241">
                  <c:v>86.55</c:v>
                </c:pt>
                <c:pt idx="242">
                  <c:v>85.58</c:v>
                </c:pt>
                <c:pt idx="243">
                  <c:v>85.33</c:v>
                </c:pt>
                <c:pt idx="244">
                  <c:v>84.35</c:v>
                </c:pt>
                <c:pt idx="245">
                  <c:v>82.64</c:v>
                </c:pt>
                <c:pt idx="246">
                  <c:v>81.91</c:v>
                </c:pt>
                <c:pt idx="247">
                  <c:v>81.17</c:v>
                </c:pt>
                <c:pt idx="248">
                  <c:v>80.2</c:v>
                </c:pt>
                <c:pt idx="249">
                  <c:v>79.22</c:v>
                </c:pt>
                <c:pt idx="250">
                  <c:v>78.239999999999995</c:v>
                </c:pt>
                <c:pt idx="251">
                  <c:v>77.260000000000005</c:v>
                </c:pt>
                <c:pt idx="252">
                  <c:v>76.77</c:v>
                </c:pt>
                <c:pt idx="253">
                  <c:v>75.8</c:v>
                </c:pt>
                <c:pt idx="254">
                  <c:v>74.819999999999993</c:v>
                </c:pt>
                <c:pt idx="255">
                  <c:v>74.33</c:v>
                </c:pt>
                <c:pt idx="256">
                  <c:v>73.349999999999994</c:v>
                </c:pt>
                <c:pt idx="257">
                  <c:v>72.13</c:v>
                </c:pt>
                <c:pt idx="258">
                  <c:v>71.88</c:v>
                </c:pt>
                <c:pt idx="259">
                  <c:v>71.64</c:v>
                </c:pt>
                <c:pt idx="260">
                  <c:v>70.91</c:v>
                </c:pt>
                <c:pt idx="261">
                  <c:v>69.930000000000007</c:v>
                </c:pt>
                <c:pt idx="262">
                  <c:v>68.459999999999994</c:v>
                </c:pt>
                <c:pt idx="263">
                  <c:v>67.97</c:v>
                </c:pt>
                <c:pt idx="264">
                  <c:v>66.989999999999995</c:v>
                </c:pt>
                <c:pt idx="265">
                  <c:v>65.77</c:v>
                </c:pt>
                <c:pt idx="266">
                  <c:v>65.53</c:v>
                </c:pt>
                <c:pt idx="267">
                  <c:v>65.53</c:v>
                </c:pt>
                <c:pt idx="268">
                  <c:v>65.28</c:v>
                </c:pt>
                <c:pt idx="269">
                  <c:v>64.06</c:v>
                </c:pt>
                <c:pt idx="270">
                  <c:v>63.08</c:v>
                </c:pt>
                <c:pt idx="271">
                  <c:v>62.1</c:v>
                </c:pt>
                <c:pt idx="272">
                  <c:v>61.61</c:v>
                </c:pt>
                <c:pt idx="273">
                  <c:v>61.61</c:v>
                </c:pt>
                <c:pt idx="274">
                  <c:v>61.61</c:v>
                </c:pt>
                <c:pt idx="275">
                  <c:v>61.61</c:v>
                </c:pt>
                <c:pt idx="276">
                  <c:v>61.61</c:v>
                </c:pt>
                <c:pt idx="277">
                  <c:v>60.64</c:v>
                </c:pt>
                <c:pt idx="278">
                  <c:v>60.15</c:v>
                </c:pt>
                <c:pt idx="279">
                  <c:v>59.17</c:v>
                </c:pt>
                <c:pt idx="280">
                  <c:v>59.17</c:v>
                </c:pt>
                <c:pt idx="281">
                  <c:v>59.17</c:v>
                </c:pt>
                <c:pt idx="282">
                  <c:v>58.44</c:v>
                </c:pt>
                <c:pt idx="283">
                  <c:v>58.19</c:v>
                </c:pt>
                <c:pt idx="284">
                  <c:v>58.19</c:v>
                </c:pt>
                <c:pt idx="285">
                  <c:v>57.21</c:v>
                </c:pt>
                <c:pt idx="286">
                  <c:v>56.48</c:v>
                </c:pt>
                <c:pt idx="287">
                  <c:v>56.23</c:v>
                </c:pt>
                <c:pt idx="288">
                  <c:v>56.23</c:v>
                </c:pt>
                <c:pt idx="289">
                  <c:v>56.23</c:v>
                </c:pt>
                <c:pt idx="290">
                  <c:v>55.26</c:v>
                </c:pt>
                <c:pt idx="291">
                  <c:v>55.26</c:v>
                </c:pt>
                <c:pt idx="292">
                  <c:v>55.26</c:v>
                </c:pt>
                <c:pt idx="293">
                  <c:v>54.28</c:v>
                </c:pt>
                <c:pt idx="294">
                  <c:v>53.3</c:v>
                </c:pt>
                <c:pt idx="295">
                  <c:v>52.81</c:v>
                </c:pt>
                <c:pt idx="296">
                  <c:v>52.81</c:v>
                </c:pt>
                <c:pt idx="297">
                  <c:v>52.81</c:v>
                </c:pt>
                <c:pt idx="298">
                  <c:v>52.81</c:v>
                </c:pt>
                <c:pt idx="299">
                  <c:v>52.81</c:v>
                </c:pt>
                <c:pt idx="300">
                  <c:v>52.81</c:v>
                </c:pt>
                <c:pt idx="301">
                  <c:v>52.81</c:v>
                </c:pt>
                <c:pt idx="302">
                  <c:v>52.81</c:v>
                </c:pt>
                <c:pt idx="303">
                  <c:v>52.81</c:v>
                </c:pt>
                <c:pt idx="304">
                  <c:v>52.81</c:v>
                </c:pt>
                <c:pt idx="305">
                  <c:v>52.32</c:v>
                </c:pt>
                <c:pt idx="306">
                  <c:v>51.83</c:v>
                </c:pt>
                <c:pt idx="307">
                  <c:v>50.61</c:v>
                </c:pt>
                <c:pt idx="308">
                  <c:v>50.61</c:v>
                </c:pt>
                <c:pt idx="309">
                  <c:v>50.86</c:v>
                </c:pt>
                <c:pt idx="310">
                  <c:v>50.61</c:v>
                </c:pt>
                <c:pt idx="311">
                  <c:v>50.61</c:v>
                </c:pt>
                <c:pt idx="312">
                  <c:v>50.37</c:v>
                </c:pt>
                <c:pt idx="313">
                  <c:v>50.37</c:v>
                </c:pt>
                <c:pt idx="314">
                  <c:v>50.12</c:v>
                </c:pt>
                <c:pt idx="315">
                  <c:v>49.63</c:v>
                </c:pt>
                <c:pt idx="316">
                  <c:v>49.88</c:v>
                </c:pt>
                <c:pt idx="317">
                  <c:v>49.39</c:v>
                </c:pt>
                <c:pt idx="318">
                  <c:v>49.39</c:v>
                </c:pt>
                <c:pt idx="319">
                  <c:v>49.39</c:v>
                </c:pt>
                <c:pt idx="320">
                  <c:v>48.41</c:v>
                </c:pt>
                <c:pt idx="321">
                  <c:v>48.41</c:v>
                </c:pt>
                <c:pt idx="322">
                  <c:v>48.66</c:v>
                </c:pt>
                <c:pt idx="323">
                  <c:v>48.41</c:v>
                </c:pt>
                <c:pt idx="324">
                  <c:v>48.41</c:v>
                </c:pt>
                <c:pt idx="325">
                  <c:v>48.41</c:v>
                </c:pt>
                <c:pt idx="326">
                  <c:v>48.41</c:v>
                </c:pt>
                <c:pt idx="327">
                  <c:v>48.41</c:v>
                </c:pt>
                <c:pt idx="328">
                  <c:v>47.43</c:v>
                </c:pt>
                <c:pt idx="329">
                  <c:v>46.45</c:v>
                </c:pt>
                <c:pt idx="330">
                  <c:v>48.9</c:v>
                </c:pt>
                <c:pt idx="331">
                  <c:v>46.45</c:v>
                </c:pt>
                <c:pt idx="332">
                  <c:v>51.83</c:v>
                </c:pt>
                <c:pt idx="333">
                  <c:v>52.81</c:v>
                </c:pt>
                <c:pt idx="334">
                  <c:v>53.3</c:v>
                </c:pt>
                <c:pt idx="335">
                  <c:v>53.3</c:v>
                </c:pt>
                <c:pt idx="336">
                  <c:v>53.3</c:v>
                </c:pt>
                <c:pt idx="337">
                  <c:v>53.3</c:v>
                </c:pt>
                <c:pt idx="338">
                  <c:v>53.3</c:v>
                </c:pt>
                <c:pt idx="339">
                  <c:v>53.3</c:v>
                </c:pt>
                <c:pt idx="340">
                  <c:v>53.3</c:v>
                </c:pt>
                <c:pt idx="341">
                  <c:v>52.81</c:v>
                </c:pt>
                <c:pt idx="342">
                  <c:v>53.3</c:v>
                </c:pt>
                <c:pt idx="343">
                  <c:v>46.94</c:v>
                </c:pt>
                <c:pt idx="344">
                  <c:v>46.45</c:v>
                </c:pt>
                <c:pt idx="345">
                  <c:v>45.48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45.48</c:v>
                </c:pt>
                <c:pt idx="350">
                  <c:v>45.48</c:v>
                </c:pt>
                <c:pt idx="351">
                  <c:v>45.48</c:v>
                </c:pt>
                <c:pt idx="352">
                  <c:v>45.48</c:v>
                </c:pt>
                <c:pt idx="353">
                  <c:v>45.48</c:v>
                </c:pt>
                <c:pt idx="354">
                  <c:v>45.48</c:v>
                </c:pt>
                <c:pt idx="355">
                  <c:v>45.48</c:v>
                </c:pt>
                <c:pt idx="356">
                  <c:v>45.48</c:v>
                </c:pt>
                <c:pt idx="357">
                  <c:v>45.72</c:v>
                </c:pt>
                <c:pt idx="358">
                  <c:v>45.72</c:v>
                </c:pt>
                <c:pt idx="359">
                  <c:v>45.72</c:v>
                </c:pt>
                <c:pt idx="360">
                  <c:v>45.48</c:v>
                </c:pt>
                <c:pt idx="361">
                  <c:v>45.72</c:v>
                </c:pt>
                <c:pt idx="362">
                  <c:v>45.72</c:v>
                </c:pt>
                <c:pt idx="363">
                  <c:v>45.72</c:v>
                </c:pt>
                <c:pt idx="364">
                  <c:v>45.48</c:v>
                </c:pt>
                <c:pt idx="365">
                  <c:v>45.48</c:v>
                </c:pt>
                <c:pt idx="366">
                  <c:v>45.97</c:v>
                </c:pt>
                <c:pt idx="367">
                  <c:v>45.97</c:v>
                </c:pt>
                <c:pt idx="368">
                  <c:v>45.97</c:v>
                </c:pt>
                <c:pt idx="369">
                  <c:v>46.21</c:v>
                </c:pt>
                <c:pt idx="370">
                  <c:v>46.21</c:v>
                </c:pt>
                <c:pt idx="371">
                  <c:v>46.21</c:v>
                </c:pt>
                <c:pt idx="372">
                  <c:v>46.21</c:v>
                </c:pt>
                <c:pt idx="373">
                  <c:v>46.21</c:v>
                </c:pt>
                <c:pt idx="374">
                  <c:v>46.21</c:v>
                </c:pt>
                <c:pt idx="375">
                  <c:v>46.45</c:v>
                </c:pt>
                <c:pt idx="376">
                  <c:v>46.21</c:v>
                </c:pt>
                <c:pt idx="377">
                  <c:v>45.97</c:v>
                </c:pt>
                <c:pt idx="378">
                  <c:v>45.97</c:v>
                </c:pt>
                <c:pt idx="379">
                  <c:v>46.21</c:v>
                </c:pt>
                <c:pt idx="380">
                  <c:v>47.19</c:v>
                </c:pt>
                <c:pt idx="381">
                  <c:v>45.97</c:v>
                </c:pt>
                <c:pt idx="382">
                  <c:v>46.45</c:v>
                </c:pt>
                <c:pt idx="383">
                  <c:v>46.94</c:v>
                </c:pt>
                <c:pt idx="384">
                  <c:v>46.94</c:v>
                </c:pt>
                <c:pt idx="385">
                  <c:v>46.94</c:v>
                </c:pt>
                <c:pt idx="386">
                  <c:v>46.94</c:v>
                </c:pt>
                <c:pt idx="387">
                  <c:v>47.19</c:v>
                </c:pt>
                <c:pt idx="388">
                  <c:v>47.43</c:v>
                </c:pt>
                <c:pt idx="389">
                  <c:v>47.19</c:v>
                </c:pt>
                <c:pt idx="390">
                  <c:v>46.94</c:v>
                </c:pt>
                <c:pt idx="391">
                  <c:v>47.43</c:v>
                </c:pt>
                <c:pt idx="392">
                  <c:v>46.94</c:v>
                </c:pt>
                <c:pt idx="393">
                  <c:v>47.43</c:v>
                </c:pt>
                <c:pt idx="394">
                  <c:v>47.43</c:v>
                </c:pt>
                <c:pt idx="395">
                  <c:v>47.92</c:v>
                </c:pt>
                <c:pt idx="396">
                  <c:v>47.43</c:v>
                </c:pt>
                <c:pt idx="397">
                  <c:v>47.92</c:v>
                </c:pt>
                <c:pt idx="398">
                  <c:v>54.77</c:v>
                </c:pt>
                <c:pt idx="399">
                  <c:v>48.9</c:v>
                </c:pt>
                <c:pt idx="400">
                  <c:v>49.39</c:v>
                </c:pt>
                <c:pt idx="401">
                  <c:v>50.61</c:v>
                </c:pt>
                <c:pt idx="402">
                  <c:v>55.75</c:v>
                </c:pt>
                <c:pt idx="403">
                  <c:v>50.37</c:v>
                </c:pt>
                <c:pt idx="404">
                  <c:v>49.39</c:v>
                </c:pt>
                <c:pt idx="405">
                  <c:v>50.86</c:v>
                </c:pt>
                <c:pt idx="406">
                  <c:v>49.88</c:v>
                </c:pt>
                <c:pt idx="407">
                  <c:v>50.37</c:v>
                </c:pt>
                <c:pt idx="408">
                  <c:v>49.63</c:v>
                </c:pt>
                <c:pt idx="409">
                  <c:v>49.63</c:v>
                </c:pt>
                <c:pt idx="410">
                  <c:v>50.37</c:v>
                </c:pt>
                <c:pt idx="411">
                  <c:v>53.3</c:v>
                </c:pt>
                <c:pt idx="412">
                  <c:v>53.79</c:v>
                </c:pt>
                <c:pt idx="413">
                  <c:v>49.88</c:v>
                </c:pt>
                <c:pt idx="414">
                  <c:v>51.34</c:v>
                </c:pt>
                <c:pt idx="415">
                  <c:v>51.34</c:v>
                </c:pt>
                <c:pt idx="416">
                  <c:v>51.34</c:v>
                </c:pt>
                <c:pt idx="417">
                  <c:v>51.83</c:v>
                </c:pt>
                <c:pt idx="418">
                  <c:v>51.83</c:v>
                </c:pt>
                <c:pt idx="419">
                  <c:v>51.83</c:v>
                </c:pt>
                <c:pt idx="420">
                  <c:v>55.75</c:v>
                </c:pt>
                <c:pt idx="421">
                  <c:v>50.86</c:v>
                </c:pt>
                <c:pt idx="422">
                  <c:v>51.34</c:v>
                </c:pt>
                <c:pt idx="423">
                  <c:v>51.83</c:v>
                </c:pt>
                <c:pt idx="424">
                  <c:v>51.34</c:v>
                </c:pt>
                <c:pt idx="425">
                  <c:v>51.59</c:v>
                </c:pt>
                <c:pt idx="426">
                  <c:v>52.32</c:v>
                </c:pt>
                <c:pt idx="427">
                  <c:v>52.32</c:v>
                </c:pt>
                <c:pt idx="428">
                  <c:v>52.32</c:v>
                </c:pt>
                <c:pt idx="429">
                  <c:v>50.86</c:v>
                </c:pt>
                <c:pt idx="430">
                  <c:v>52.32</c:v>
                </c:pt>
                <c:pt idx="431">
                  <c:v>52.57</c:v>
                </c:pt>
                <c:pt idx="432">
                  <c:v>53.79</c:v>
                </c:pt>
                <c:pt idx="433">
                  <c:v>52.81</c:v>
                </c:pt>
                <c:pt idx="434">
                  <c:v>53.3</c:v>
                </c:pt>
                <c:pt idx="435">
                  <c:v>55.75</c:v>
                </c:pt>
                <c:pt idx="436">
                  <c:v>54.77</c:v>
                </c:pt>
                <c:pt idx="437">
                  <c:v>54.28</c:v>
                </c:pt>
                <c:pt idx="438">
                  <c:v>54.28</c:v>
                </c:pt>
                <c:pt idx="439">
                  <c:v>54.77</c:v>
                </c:pt>
                <c:pt idx="440">
                  <c:v>55.75</c:v>
                </c:pt>
                <c:pt idx="441">
                  <c:v>55.26</c:v>
                </c:pt>
                <c:pt idx="442">
                  <c:v>55.26</c:v>
                </c:pt>
                <c:pt idx="443">
                  <c:v>55.01</c:v>
                </c:pt>
                <c:pt idx="444">
                  <c:v>55.5</c:v>
                </c:pt>
                <c:pt idx="445">
                  <c:v>54.77</c:v>
                </c:pt>
                <c:pt idx="446">
                  <c:v>60.64</c:v>
                </c:pt>
                <c:pt idx="447">
                  <c:v>55.75</c:v>
                </c:pt>
                <c:pt idx="448">
                  <c:v>55.75</c:v>
                </c:pt>
                <c:pt idx="449">
                  <c:v>58.68</c:v>
                </c:pt>
                <c:pt idx="450">
                  <c:v>61.12</c:v>
                </c:pt>
                <c:pt idx="451">
                  <c:v>60.15</c:v>
                </c:pt>
                <c:pt idx="452">
                  <c:v>59.66</c:v>
                </c:pt>
                <c:pt idx="453">
                  <c:v>60.64</c:v>
                </c:pt>
                <c:pt idx="454">
                  <c:v>60.64</c:v>
                </c:pt>
                <c:pt idx="455">
                  <c:v>60.15</c:v>
                </c:pt>
                <c:pt idx="456">
                  <c:v>60.64</c:v>
                </c:pt>
                <c:pt idx="457">
                  <c:v>60.88</c:v>
                </c:pt>
                <c:pt idx="458">
                  <c:v>62.1</c:v>
                </c:pt>
                <c:pt idx="459">
                  <c:v>62.59</c:v>
                </c:pt>
                <c:pt idx="460">
                  <c:v>63.08</c:v>
                </c:pt>
                <c:pt idx="461">
                  <c:v>63.08</c:v>
                </c:pt>
                <c:pt idx="462">
                  <c:v>63.33</c:v>
                </c:pt>
                <c:pt idx="463">
                  <c:v>64.06</c:v>
                </c:pt>
                <c:pt idx="464">
                  <c:v>64.06</c:v>
                </c:pt>
                <c:pt idx="465">
                  <c:v>65.040000000000006</c:v>
                </c:pt>
                <c:pt idx="466">
                  <c:v>65.53</c:v>
                </c:pt>
                <c:pt idx="467">
                  <c:v>66.5</c:v>
                </c:pt>
                <c:pt idx="468">
                  <c:v>67.48</c:v>
                </c:pt>
                <c:pt idx="469">
                  <c:v>67.48</c:v>
                </c:pt>
                <c:pt idx="470">
                  <c:v>68.459999999999994</c:v>
                </c:pt>
                <c:pt idx="471">
                  <c:v>68.7</c:v>
                </c:pt>
                <c:pt idx="472">
                  <c:v>69.680000000000007</c:v>
                </c:pt>
                <c:pt idx="473">
                  <c:v>70.42</c:v>
                </c:pt>
                <c:pt idx="474">
                  <c:v>71.39</c:v>
                </c:pt>
                <c:pt idx="475">
                  <c:v>71.88</c:v>
                </c:pt>
                <c:pt idx="476">
                  <c:v>72.37</c:v>
                </c:pt>
                <c:pt idx="477">
                  <c:v>73.11</c:v>
                </c:pt>
                <c:pt idx="478">
                  <c:v>73.84</c:v>
                </c:pt>
                <c:pt idx="479">
                  <c:v>73.84</c:v>
                </c:pt>
                <c:pt idx="480">
                  <c:v>74.819999999999993</c:v>
                </c:pt>
                <c:pt idx="481">
                  <c:v>76.28</c:v>
                </c:pt>
                <c:pt idx="482">
                  <c:v>77.260000000000005</c:v>
                </c:pt>
                <c:pt idx="483">
                  <c:v>78.239999999999995</c:v>
                </c:pt>
                <c:pt idx="484">
                  <c:v>79.22</c:v>
                </c:pt>
                <c:pt idx="485">
                  <c:v>79.709999999999994</c:v>
                </c:pt>
                <c:pt idx="486">
                  <c:v>80.69</c:v>
                </c:pt>
                <c:pt idx="487">
                  <c:v>81.66</c:v>
                </c:pt>
                <c:pt idx="488">
                  <c:v>82.15</c:v>
                </c:pt>
                <c:pt idx="489">
                  <c:v>83.13</c:v>
                </c:pt>
                <c:pt idx="490">
                  <c:v>84.6</c:v>
                </c:pt>
                <c:pt idx="491">
                  <c:v>85.82</c:v>
                </c:pt>
                <c:pt idx="492">
                  <c:v>86.8</c:v>
                </c:pt>
                <c:pt idx="493">
                  <c:v>87.04</c:v>
                </c:pt>
                <c:pt idx="494">
                  <c:v>88.02</c:v>
                </c:pt>
                <c:pt idx="495">
                  <c:v>89</c:v>
                </c:pt>
                <c:pt idx="496">
                  <c:v>89.98</c:v>
                </c:pt>
                <c:pt idx="497">
                  <c:v>90.71</c:v>
                </c:pt>
                <c:pt idx="498">
                  <c:v>91.44</c:v>
                </c:pt>
                <c:pt idx="499">
                  <c:v>92.91</c:v>
                </c:pt>
                <c:pt idx="500">
                  <c:v>93.4</c:v>
                </c:pt>
                <c:pt idx="501">
                  <c:v>94.38</c:v>
                </c:pt>
                <c:pt idx="502">
                  <c:v>95.36</c:v>
                </c:pt>
                <c:pt idx="503">
                  <c:v>96.33</c:v>
                </c:pt>
                <c:pt idx="504">
                  <c:v>96.82</c:v>
                </c:pt>
                <c:pt idx="505">
                  <c:v>97.8</c:v>
                </c:pt>
                <c:pt idx="506">
                  <c:v>98.78</c:v>
                </c:pt>
                <c:pt idx="507">
                  <c:v>99.02</c:v>
                </c:pt>
                <c:pt idx="508">
                  <c:v>99.76</c:v>
                </c:pt>
                <c:pt idx="509">
                  <c:v>100.73</c:v>
                </c:pt>
                <c:pt idx="510">
                  <c:v>101.96</c:v>
                </c:pt>
                <c:pt idx="511">
                  <c:v>102.69</c:v>
                </c:pt>
                <c:pt idx="512">
                  <c:v>103.18</c:v>
                </c:pt>
                <c:pt idx="513">
                  <c:v>103.67</c:v>
                </c:pt>
                <c:pt idx="514">
                  <c:v>105.13</c:v>
                </c:pt>
                <c:pt idx="515">
                  <c:v>105.62</c:v>
                </c:pt>
                <c:pt idx="516">
                  <c:v>106.11</c:v>
                </c:pt>
                <c:pt idx="517">
                  <c:v>107.09</c:v>
                </c:pt>
                <c:pt idx="518">
                  <c:v>107.58</c:v>
                </c:pt>
                <c:pt idx="519">
                  <c:v>108.31</c:v>
                </c:pt>
                <c:pt idx="520">
                  <c:v>109.78</c:v>
                </c:pt>
                <c:pt idx="521">
                  <c:v>110.51</c:v>
                </c:pt>
                <c:pt idx="522">
                  <c:v>111.49</c:v>
                </c:pt>
                <c:pt idx="523">
                  <c:v>111.98</c:v>
                </c:pt>
                <c:pt idx="524">
                  <c:v>111.98</c:v>
                </c:pt>
                <c:pt idx="525">
                  <c:v>112.96</c:v>
                </c:pt>
                <c:pt idx="526">
                  <c:v>112.96</c:v>
                </c:pt>
                <c:pt idx="527">
                  <c:v>113.94</c:v>
                </c:pt>
                <c:pt idx="528">
                  <c:v>114.43</c:v>
                </c:pt>
                <c:pt idx="529">
                  <c:v>115.4</c:v>
                </c:pt>
                <c:pt idx="530">
                  <c:v>115.89</c:v>
                </c:pt>
                <c:pt idx="531">
                  <c:v>116.38</c:v>
                </c:pt>
                <c:pt idx="532">
                  <c:v>116.38</c:v>
                </c:pt>
                <c:pt idx="533">
                  <c:v>116.87</c:v>
                </c:pt>
                <c:pt idx="534">
                  <c:v>117.6</c:v>
                </c:pt>
                <c:pt idx="535">
                  <c:v>118.34</c:v>
                </c:pt>
                <c:pt idx="536">
                  <c:v>118.83</c:v>
                </c:pt>
                <c:pt idx="537">
                  <c:v>118.83</c:v>
                </c:pt>
                <c:pt idx="538">
                  <c:v>118.83</c:v>
                </c:pt>
                <c:pt idx="539">
                  <c:v>119.32</c:v>
                </c:pt>
                <c:pt idx="540">
                  <c:v>119.32</c:v>
                </c:pt>
                <c:pt idx="541">
                  <c:v>119.56</c:v>
                </c:pt>
                <c:pt idx="542">
                  <c:v>119.8</c:v>
                </c:pt>
                <c:pt idx="543">
                  <c:v>120.29</c:v>
                </c:pt>
                <c:pt idx="544">
                  <c:v>120.78</c:v>
                </c:pt>
                <c:pt idx="545">
                  <c:v>121.27</c:v>
                </c:pt>
                <c:pt idx="546">
                  <c:v>122.01</c:v>
                </c:pt>
                <c:pt idx="547">
                  <c:v>122.74</c:v>
                </c:pt>
                <c:pt idx="548">
                  <c:v>122.74</c:v>
                </c:pt>
                <c:pt idx="549">
                  <c:v>122.74</c:v>
                </c:pt>
                <c:pt idx="550">
                  <c:v>123.23</c:v>
                </c:pt>
                <c:pt idx="551">
                  <c:v>123.72</c:v>
                </c:pt>
                <c:pt idx="552">
                  <c:v>123.96</c:v>
                </c:pt>
                <c:pt idx="553">
                  <c:v>124.21</c:v>
                </c:pt>
                <c:pt idx="554">
                  <c:v>124.21</c:v>
                </c:pt>
                <c:pt idx="555">
                  <c:v>124.69</c:v>
                </c:pt>
                <c:pt idx="556">
                  <c:v>125.43</c:v>
                </c:pt>
                <c:pt idx="557">
                  <c:v>125.67</c:v>
                </c:pt>
                <c:pt idx="558">
                  <c:v>126.16</c:v>
                </c:pt>
                <c:pt idx="559">
                  <c:v>126.16</c:v>
                </c:pt>
                <c:pt idx="560">
                  <c:v>125.67</c:v>
                </c:pt>
                <c:pt idx="561">
                  <c:v>126.16</c:v>
                </c:pt>
                <c:pt idx="562">
                  <c:v>126.16</c:v>
                </c:pt>
                <c:pt idx="563">
                  <c:v>125.67</c:v>
                </c:pt>
                <c:pt idx="564">
                  <c:v>125.67</c:v>
                </c:pt>
                <c:pt idx="565">
                  <c:v>125.67</c:v>
                </c:pt>
                <c:pt idx="566">
                  <c:v>126.41</c:v>
                </c:pt>
                <c:pt idx="567">
                  <c:v>127.14</c:v>
                </c:pt>
                <c:pt idx="568">
                  <c:v>128.12</c:v>
                </c:pt>
                <c:pt idx="569">
                  <c:v>128.36000000000001</c:v>
                </c:pt>
                <c:pt idx="570">
                  <c:v>128.61000000000001</c:v>
                </c:pt>
                <c:pt idx="571">
                  <c:v>127.87</c:v>
                </c:pt>
                <c:pt idx="572">
                  <c:v>127.87</c:v>
                </c:pt>
                <c:pt idx="573">
                  <c:v>128.12</c:v>
                </c:pt>
                <c:pt idx="574">
                  <c:v>128.36000000000001</c:v>
                </c:pt>
                <c:pt idx="575">
                  <c:v>129.1</c:v>
                </c:pt>
                <c:pt idx="576">
                  <c:v>130.07</c:v>
                </c:pt>
                <c:pt idx="577">
                  <c:v>129.1</c:v>
                </c:pt>
                <c:pt idx="578">
                  <c:v>129.1</c:v>
                </c:pt>
                <c:pt idx="579">
                  <c:v>129.59</c:v>
                </c:pt>
                <c:pt idx="580">
                  <c:v>129.59</c:v>
                </c:pt>
                <c:pt idx="581">
                  <c:v>129.59</c:v>
                </c:pt>
                <c:pt idx="582">
                  <c:v>130.07</c:v>
                </c:pt>
                <c:pt idx="583">
                  <c:v>130.07</c:v>
                </c:pt>
                <c:pt idx="584">
                  <c:v>130.56</c:v>
                </c:pt>
                <c:pt idx="585">
                  <c:v>130.07</c:v>
                </c:pt>
                <c:pt idx="586">
                  <c:v>130.07</c:v>
                </c:pt>
                <c:pt idx="587">
                  <c:v>130.56</c:v>
                </c:pt>
                <c:pt idx="588">
                  <c:v>130.56</c:v>
                </c:pt>
                <c:pt idx="589">
                  <c:v>130.56</c:v>
                </c:pt>
                <c:pt idx="590">
                  <c:v>130.56</c:v>
                </c:pt>
                <c:pt idx="591">
                  <c:v>130.56</c:v>
                </c:pt>
                <c:pt idx="592">
                  <c:v>130.56</c:v>
                </c:pt>
                <c:pt idx="593">
                  <c:v>130.56</c:v>
                </c:pt>
                <c:pt idx="594">
                  <c:v>130.81</c:v>
                </c:pt>
                <c:pt idx="595">
                  <c:v>130.56</c:v>
                </c:pt>
                <c:pt idx="596">
                  <c:v>130.56</c:v>
                </c:pt>
                <c:pt idx="597">
                  <c:v>131.05000000000001</c:v>
                </c:pt>
                <c:pt idx="598">
                  <c:v>131.05000000000001</c:v>
                </c:pt>
                <c:pt idx="599">
                  <c:v>130.56</c:v>
                </c:pt>
                <c:pt idx="600">
                  <c:v>130.56</c:v>
                </c:pt>
                <c:pt idx="601">
                  <c:v>131.54</c:v>
                </c:pt>
                <c:pt idx="602">
                  <c:v>131.54</c:v>
                </c:pt>
                <c:pt idx="603">
                  <c:v>131.54</c:v>
                </c:pt>
                <c:pt idx="604">
                  <c:v>131.54</c:v>
                </c:pt>
                <c:pt idx="605">
                  <c:v>131.54</c:v>
                </c:pt>
                <c:pt idx="606">
                  <c:v>131.54</c:v>
                </c:pt>
                <c:pt idx="607">
                  <c:v>131.30000000000001</c:v>
                </c:pt>
                <c:pt idx="608">
                  <c:v>131.30000000000001</c:v>
                </c:pt>
                <c:pt idx="609">
                  <c:v>131.30000000000001</c:v>
                </c:pt>
                <c:pt idx="610">
                  <c:v>131.05000000000001</c:v>
                </c:pt>
                <c:pt idx="611">
                  <c:v>131.05000000000001</c:v>
                </c:pt>
                <c:pt idx="612">
                  <c:v>131.05000000000001</c:v>
                </c:pt>
                <c:pt idx="613">
                  <c:v>131.05000000000001</c:v>
                </c:pt>
                <c:pt idx="614">
                  <c:v>131.05000000000001</c:v>
                </c:pt>
                <c:pt idx="615">
                  <c:v>131.05000000000001</c:v>
                </c:pt>
                <c:pt idx="616">
                  <c:v>131.05000000000001</c:v>
                </c:pt>
                <c:pt idx="617">
                  <c:v>131.54</c:v>
                </c:pt>
                <c:pt idx="618">
                  <c:v>131.54</c:v>
                </c:pt>
                <c:pt idx="619">
                  <c:v>131.54</c:v>
                </c:pt>
                <c:pt idx="620">
                  <c:v>131.54</c:v>
                </c:pt>
                <c:pt idx="621">
                  <c:v>131.54</c:v>
                </c:pt>
                <c:pt idx="622">
                  <c:v>131.54</c:v>
                </c:pt>
                <c:pt idx="623">
                  <c:v>131.54</c:v>
                </c:pt>
                <c:pt idx="624">
                  <c:v>131.54</c:v>
                </c:pt>
                <c:pt idx="625">
                  <c:v>131.54</c:v>
                </c:pt>
                <c:pt idx="626">
                  <c:v>131.54</c:v>
                </c:pt>
                <c:pt idx="627">
                  <c:v>131.54</c:v>
                </c:pt>
                <c:pt idx="628">
                  <c:v>131.54</c:v>
                </c:pt>
                <c:pt idx="629">
                  <c:v>131.54</c:v>
                </c:pt>
                <c:pt idx="630">
                  <c:v>131.05000000000001</c:v>
                </c:pt>
                <c:pt idx="631">
                  <c:v>131.05000000000001</c:v>
                </c:pt>
                <c:pt idx="632">
                  <c:v>131.05000000000001</c:v>
                </c:pt>
                <c:pt idx="633">
                  <c:v>131.05000000000001</c:v>
                </c:pt>
                <c:pt idx="634">
                  <c:v>131.05000000000001</c:v>
                </c:pt>
                <c:pt idx="635">
                  <c:v>131.05000000000001</c:v>
                </c:pt>
                <c:pt idx="636">
                  <c:v>131.05000000000001</c:v>
                </c:pt>
                <c:pt idx="637">
                  <c:v>131.05000000000001</c:v>
                </c:pt>
                <c:pt idx="638">
                  <c:v>131.05000000000001</c:v>
                </c:pt>
                <c:pt idx="639">
                  <c:v>131.05000000000001</c:v>
                </c:pt>
                <c:pt idx="640">
                  <c:v>131.05000000000001</c:v>
                </c:pt>
                <c:pt idx="641">
                  <c:v>131.05000000000001</c:v>
                </c:pt>
                <c:pt idx="642">
                  <c:v>131.05000000000001</c:v>
                </c:pt>
                <c:pt idx="643">
                  <c:v>131.05000000000001</c:v>
                </c:pt>
                <c:pt idx="644">
                  <c:v>131.05000000000001</c:v>
                </c:pt>
                <c:pt idx="645">
                  <c:v>131.05000000000001</c:v>
                </c:pt>
                <c:pt idx="646">
                  <c:v>131.05000000000001</c:v>
                </c:pt>
                <c:pt idx="647">
                  <c:v>130.32</c:v>
                </c:pt>
                <c:pt idx="648">
                  <c:v>131.05000000000001</c:v>
                </c:pt>
                <c:pt idx="649">
                  <c:v>130.56</c:v>
                </c:pt>
                <c:pt idx="650">
                  <c:v>130.07</c:v>
                </c:pt>
                <c:pt idx="651">
                  <c:v>130.07</c:v>
                </c:pt>
                <c:pt idx="652">
                  <c:v>130.07</c:v>
                </c:pt>
                <c:pt idx="653">
                  <c:v>130.07</c:v>
                </c:pt>
                <c:pt idx="654">
                  <c:v>130.07</c:v>
                </c:pt>
                <c:pt idx="655">
                  <c:v>130.07</c:v>
                </c:pt>
                <c:pt idx="656">
                  <c:v>130.07</c:v>
                </c:pt>
                <c:pt idx="657">
                  <c:v>129.59</c:v>
                </c:pt>
                <c:pt idx="658">
                  <c:v>129.59</c:v>
                </c:pt>
                <c:pt idx="659">
                  <c:v>129.59</c:v>
                </c:pt>
                <c:pt idx="660">
                  <c:v>129.59</c:v>
                </c:pt>
                <c:pt idx="661">
                  <c:v>129.59</c:v>
                </c:pt>
                <c:pt idx="662">
                  <c:v>129.1</c:v>
                </c:pt>
                <c:pt idx="663">
                  <c:v>129.1</c:v>
                </c:pt>
                <c:pt idx="664">
                  <c:v>128.12</c:v>
                </c:pt>
                <c:pt idx="665">
                  <c:v>128.12</c:v>
                </c:pt>
                <c:pt idx="666">
                  <c:v>128.12</c:v>
                </c:pt>
                <c:pt idx="667">
                  <c:v>128.12</c:v>
                </c:pt>
                <c:pt idx="668">
                  <c:v>127.63</c:v>
                </c:pt>
                <c:pt idx="669">
                  <c:v>127.63</c:v>
                </c:pt>
                <c:pt idx="670">
                  <c:v>127.87</c:v>
                </c:pt>
                <c:pt idx="671">
                  <c:v>127.87</c:v>
                </c:pt>
                <c:pt idx="672">
                  <c:v>127.87</c:v>
                </c:pt>
                <c:pt idx="673">
                  <c:v>128.12</c:v>
                </c:pt>
                <c:pt idx="674">
                  <c:v>127.63</c:v>
                </c:pt>
                <c:pt idx="675">
                  <c:v>128.12</c:v>
                </c:pt>
                <c:pt idx="676">
                  <c:v>127.63</c:v>
                </c:pt>
                <c:pt idx="677">
                  <c:v>127.14</c:v>
                </c:pt>
                <c:pt idx="678">
                  <c:v>127.14</c:v>
                </c:pt>
                <c:pt idx="679">
                  <c:v>126.65</c:v>
                </c:pt>
                <c:pt idx="680">
                  <c:v>126.65</c:v>
                </c:pt>
                <c:pt idx="681">
                  <c:v>126.16</c:v>
                </c:pt>
                <c:pt idx="682">
                  <c:v>126.16</c:v>
                </c:pt>
                <c:pt idx="683">
                  <c:v>125.43</c:v>
                </c:pt>
                <c:pt idx="684">
                  <c:v>125.67</c:v>
                </c:pt>
                <c:pt idx="685">
                  <c:v>125.43</c:v>
                </c:pt>
                <c:pt idx="686">
                  <c:v>124.21</c:v>
                </c:pt>
                <c:pt idx="687">
                  <c:v>124.21</c:v>
                </c:pt>
                <c:pt idx="688">
                  <c:v>124.21</c:v>
                </c:pt>
                <c:pt idx="689">
                  <c:v>123.72</c:v>
                </c:pt>
                <c:pt idx="690">
                  <c:v>123.23</c:v>
                </c:pt>
                <c:pt idx="691">
                  <c:v>123.23</c:v>
                </c:pt>
                <c:pt idx="692">
                  <c:v>123.23</c:v>
                </c:pt>
                <c:pt idx="693">
                  <c:v>123.23</c:v>
                </c:pt>
                <c:pt idx="694">
                  <c:v>122.74</c:v>
                </c:pt>
                <c:pt idx="695">
                  <c:v>122.74</c:v>
                </c:pt>
                <c:pt idx="696">
                  <c:v>122.25</c:v>
                </c:pt>
                <c:pt idx="697">
                  <c:v>121.76</c:v>
                </c:pt>
                <c:pt idx="698">
                  <c:v>121.76</c:v>
                </c:pt>
                <c:pt idx="699">
                  <c:v>121.76</c:v>
                </c:pt>
                <c:pt idx="700">
                  <c:v>120.78</c:v>
                </c:pt>
                <c:pt idx="701">
                  <c:v>120.78</c:v>
                </c:pt>
                <c:pt idx="702">
                  <c:v>120.29</c:v>
                </c:pt>
                <c:pt idx="703">
                  <c:v>119.8</c:v>
                </c:pt>
                <c:pt idx="704">
                  <c:v>119.32</c:v>
                </c:pt>
                <c:pt idx="705">
                  <c:v>118.83</c:v>
                </c:pt>
                <c:pt idx="706">
                  <c:v>117.85</c:v>
                </c:pt>
                <c:pt idx="707">
                  <c:v>117.36</c:v>
                </c:pt>
                <c:pt idx="708">
                  <c:v>117.36</c:v>
                </c:pt>
                <c:pt idx="709">
                  <c:v>117.36</c:v>
                </c:pt>
                <c:pt idx="710">
                  <c:v>116.63</c:v>
                </c:pt>
                <c:pt idx="711">
                  <c:v>115.89</c:v>
                </c:pt>
                <c:pt idx="712">
                  <c:v>115.4</c:v>
                </c:pt>
                <c:pt idx="713">
                  <c:v>114.91</c:v>
                </c:pt>
                <c:pt idx="714">
                  <c:v>114.43</c:v>
                </c:pt>
                <c:pt idx="715">
                  <c:v>114.43</c:v>
                </c:pt>
                <c:pt idx="716">
                  <c:v>113.94</c:v>
                </c:pt>
                <c:pt idx="717">
                  <c:v>113.45</c:v>
                </c:pt>
                <c:pt idx="718">
                  <c:v>112.47</c:v>
                </c:pt>
                <c:pt idx="719">
                  <c:v>111.74</c:v>
                </c:pt>
                <c:pt idx="720">
                  <c:v>111.25</c:v>
                </c:pt>
                <c:pt idx="721">
                  <c:v>110.76</c:v>
                </c:pt>
                <c:pt idx="722">
                  <c:v>110.02</c:v>
                </c:pt>
                <c:pt idx="723">
                  <c:v>109.78</c:v>
                </c:pt>
                <c:pt idx="724">
                  <c:v>109.29</c:v>
                </c:pt>
                <c:pt idx="725">
                  <c:v>109.05</c:v>
                </c:pt>
                <c:pt idx="726">
                  <c:v>108.31</c:v>
                </c:pt>
                <c:pt idx="727">
                  <c:v>107.34</c:v>
                </c:pt>
                <c:pt idx="728">
                  <c:v>106.11</c:v>
                </c:pt>
                <c:pt idx="729">
                  <c:v>105.62</c:v>
                </c:pt>
                <c:pt idx="730">
                  <c:v>105.62</c:v>
                </c:pt>
                <c:pt idx="731">
                  <c:v>104.65</c:v>
                </c:pt>
                <c:pt idx="732">
                  <c:v>103.67</c:v>
                </c:pt>
                <c:pt idx="733">
                  <c:v>103.18</c:v>
                </c:pt>
                <c:pt idx="734">
                  <c:v>102.2</c:v>
                </c:pt>
                <c:pt idx="735">
                  <c:v>101.22</c:v>
                </c:pt>
                <c:pt idx="736">
                  <c:v>100.25</c:v>
                </c:pt>
                <c:pt idx="737">
                  <c:v>100.25</c:v>
                </c:pt>
                <c:pt idx="738">
                  <c:v>99.02</c:v>
                </c:pt>
                <c:pt idx="739">
                  <c:v>98.78</c:v>
                </c:pt>
                <c:pt idx="740">
                  <c:v>97.8</c:v>
                </c:pt>
                <c:pt idx="741">
                  <c:v>97.31</c:v>
                </c:pt>
                <c:pt idx="742">
                  <c:v>96.33</c:v>
                </c:pt>
                <c:pt idx="743">
                  <c:v>94.87</c:v>
                </c:pt>
                <c:pt idx="744">
                  <c:v>94.62</c:v>
                </c:pt>
                <c:pt idx="745">
                  <c:v>93.15</c:v>
                </c:pt>
                <c:pt idx="746">
                  <c:v>92.18</c:v>
                </c:pt>
                <c:pt idx="747">
                  <c:v>91.44</c:v>
                </c:pt>
                <c:pt idx="748">
                  <c:v>90.47</c:v>
                </c:pt>
                <c:pt idx="749">
                  <c:v>89.98</c:v>
                </c:pt>
                <c:pt idx="750">
                  <c:v>89.24</c:v>
                </c:pt>
                <c:pt idx="751">
                  <c:v>88.02</c:v>
                </c:pt>
                <c:pt idx="752">
                  <c:v>87.04</c:v>
                </c:pt>
                <c:pt idx="753">
                  <c:v>85.58</c:v>
                </c:pt>
                <c:pt idx="754">
                  <c:v>85.09</c:v>
                </c:pt>
                <c:pt idx="755">
                  <c:v>84.6</c:v>
                </c:pt>
                <c:pt idx="756">
                  <c:v>83.13</c:v>
                </c:pt>
                <c:pt idx="757">
                  <c:v>82.89</c:v>
                </c:pt>
                <c:pt idx="758">
                  <c:v>81.66</c:v>
                </c:pt>
                <c:pt idx="759">
                  <c:v>79.95</c:v>
                </c:pt>
                <c:pt idx="760">
                  <c:v>79.709999999999994</c:v>
                </c:pt>
                <c:pt idx="761">
                  <c:v>78.239999999999995</c:v>
                </c:pt>
                <c:pt idx="762">
                  <c:v>77.75</c:v>
                </c:pt>
                <c:pt idx="763">
                  <c:v>77.260000000000005</c:v>
                </c:pt>
                <c:pt idx="764">
                  <c:v>76.77</c:v>
                </c:pt>
                <c:pt idx="765">
                  <c:v>75.8</c:v>
                </c:pt>
                <c:pt idx="766">
                  <c:v>75.8</c:v>
                </c:pt>
                <c:pt idx="767">
                  <c:v>74.33</c:v>
                </c:pt>
                <c:pt idx="768">
                  <c:v>73.349999999999994</c:v>
                </c:pt>
                <c:pt idx="769">
                  <c:v>72.37</c:v>
                </c:pt>
                <c:pt idx="770">
                  <c:v>71.64</c:v>
                </c:pt>
                <c:pt idx="771">
                  <c:v>70.91</c:v>
                </c:pt>
                <c:pt idx="772">
                  <c:v>69.930000000000007</c:v>
                </c:pt>
                <c:pt idx="773">
                  <c:v>69.19</c:v>
                </c:pt>
                <c:pt idx="774">
                  <c:v>68.459999999999994</c:v>
                </c:pt>
                <c:pt idx="775">
                  <c:v>68.459999999999994</c:v>
                </c:pt>
                <c:pt idx="776">
                  <c:v>68.22</c:v>
                </c:pt>
                <c:pt idx="777">
                  <c:v>67.73</c:v>
                </c:pt>
                <c:pt idx="778">
                  <c:v>66.5</c:v>
                </c:pt>
                <c:pt idx="779">
                  <c:v>66.02</c:v>
                </c:pt>
                <c:pt idx="780">
                  <c:v>65.040000000000006</c:v>
                </c:pt>
                <c:pt idx="781">
                  <c:v>65.040000000000006</c:v>
                </c:pt>
                <c:pt idx="782">
                  <c:v>64.55</c:v>
                </c:pt>
                <c:pt idx="783">
                  <c:v>64.3</c:v>
                </c:pt>
                <c:pt idx="784">
                  <c:v>63.57</c:v>
                </c:pt>
                <c:pt idx="785">
                  <c:v>62.59</c:v>
                </c:pt>
                <c:pt idx="786">
                  <c:v>62.1</c:v>
                </c:pt>
                <c:pt idx="787">
                  <c:v>61.61</c:v>
                </c:pt>
                <c:pt idx="788">
                  <c:v>61.12</c:v>
                </c:pt>
                <c:pt idx="789">
                  <c:v>60.64</c:v>
                </c:pt>
                <c:pt idx="790">
                  <c:v>60.64</c:v>
                </c:pt>
                <c:pt idx="791">
                  <c:v>60.15</c:v>
                </c:pt>
                <c:pt idx="792">
                  <c:v>60.15</c:v>
                </c:pt>
                <c:pt idx="793">
                  <c:v>59.9</c:v>
                </c:pt>
                <c:pt idx="794">
                  <c:v>59.66</c:v>
                </c:pt>
                <c:pt idx="795">
                  <c:v>58.68</c:v>
                </c:pt>
                <c:pt idx="796">
                  <c:v>57.7</c:v>
                </c:pt>
                <c:pt idx="797">
                  <c:v>57.21</c:v>
                </c:pt>
                <c:pt idx="798">
                  <c:v>56.72</c:v>
                </c:pt>
                <c:pt idx="799">
                  <c:v>56.72</c:v>
                </c:pt>
                <c:pt idx="800">
                  <c:v>56.97</c:v>
                </c:pt>
                <c:pt idx="801">
                  <c:v>56.72</c:v>
                </c:pt>
                <c:pt idx="802">
                  <c:v>56.23</c:v>
                </c:pt>
                <c:pt idx="803">
                  <c:v>56.23</c:v>
                </c:pt>
                <c:pt idx="804">
                  <c:v>55.26</c:v>
                </c:pt>
                <c:pt idx="805">
                  <c:v>55.26</c:v>
                </c:pt>
                <c:pt idx="806">
                  <c:v>55.01</c:v>
                </c:pt>
                <c:pt idx="807">
                  <c:v>54.52</c:v>
                </c:pt>
                <c:pt idx="808">
                  <c:v>54.28</c:v>
                </c:pt>
                <c:pt idx="809">
                  <c:v>53.79</c:v>
                </c:pt>
                <c:pt idx="810">
                  <c:v>53.79</c:v>
                </c:pt>
                <c:pt idx="811">
                  <c:v>54.03</c:v>
                </c:pt>
                <c:pt idx="812">
                  <c:v>53.79</c:v>
                </c:pt>
                <c:pt idx="813">
                  <c:v>53.79</c:v>
                </c:pt>
                <c:pt idx="814">
                  <c:v>53.79</c:v>
                </c:pt>
                <c:pt idx="815">
                  <c:v>52.81</c:v>
                </c:pt>
                <c:pt idx="816">
                  <c:v>52.57</c:v>
                </c:pt>
                <c:pt idx="817">
                  <c:v>52.32</c:v>
                </c:pt>
                <c:pt idx="818">
                  <c:v>52.32</c:v>
                </c:pt>
                <c:pt idx="819">
                  <c:v>52.08</c:v>
                </c:pt>
                <c:pt idx="820">
                  <c:v>52.08</c:v>
                </c:pt>
                <c:pt idx="821">
                  <c:v>51.83</c:v>
                </c:pt>
                <c:pt idx="822">
                  <c:v>51.59</c:v>
                </c:pt>
                <c:pt idx="823">
                  <c:v>51.34</c:v>
                </c:pt>
                <c:pt idx="824">
                  <c:v>50.86</c:v>
                </c:pt>
                <c:pt idx="825">
                  <c:v>50.86</c:v>
                </c:pt>
                <c:pt idx="826">
                  <c:v>50.86</c:v>
                </c:pt>
                <c:pt idx="827">
                  <c:v>50.86</c:v>
                </c:pt>
                <c:pt idx="828">
                  <c:v>50.86</c:v>
                </c:pt>
                <c:pt idx="829">
                  <c:v>50.86</c:v>
                </c:pt>
                <c:pt idx="830">
                  <c:v>50.37</c:v>
                </c:pt>
                <c:pt idx="831">
                  <c:v>50.37</c:v>
                </c:pt>
                <c:pt idx="832">
                  <c:v>50.12</c:v>
                </c:pt>
                <c:pt idx="833">
                  <c:v>49.88</c:v>
                </c:pt>
                <c:pt idx="834">
                  <c:v>49.88</c:v>
                </c:pt>
                <c:pt idx="835">
                  <c:v>49.88</c:v>
                </c:pt>
                <c:pt idx="836">
                  <c:v>49.88</c:v>
                </c:pt>
                <c:pt idx="837">
                  <c:v>49.88</c:v>
                </c:pt>
                <c:pt idx="838">
                  <c:v>49.39</c:v>
                </c:pt>
                <c:pt idx="839">
                  <c:v>49.63</c:v>
                </c:pt>
                <c:pt idx="840">
                  <c:v>49.88</c:v>
                </c:pt>
                <c:pt idx="841">
                  <c:v>49.88</c:v>
                </c:pt>
                <c:pt idx="842">
                  <c:v>49.63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48.9</c:v>
                </c:pt>
                <c:pt idx="858">
                  <c:v>48.9</c:v>
                </c:pt>
                <c:pt idx="859">
                  <c:v>48.9</c:v>
                </c:pt>
                <c:pt idx="860">
                  <c:v>48.9</c:v>
                </c:pt>
                <c:pt idx="861">
                  <c:v>48.9</c:v>
                </c:pt>
                <c:pt idx="862">
                  <c:v>48.17</c:v>
                </c:pt>
                <c:pt idx="863">
                  <c:v>48.41</c:v>
                </c:pt>
                <c:pt idx="864">
                  <c:v>48.41</c:v>
                </c:pt>
                <c:pt idx="865">
                  <c:v>48.41</c:v>
                </c:pt>
                <c:pt idx="866">
                  <c:v>48.41</c:v>
                </c:pt>
                <c:pt idx="867">
                  <c:v>48.41</c:v>
                </c:pt>
                <c:pt idx="868">
                  <c:v>48.41</c:v>
                </c:pt>
                <c:pt idx="869">
                  <c:v>48.41</c:v>
                </c:pt>
                <c:pt idx="870">
                  <c:v>48.41</c:v>
                </c:pt>
                <c:pt idx="871">
                  <c:v>48.41</c:v>
                </c:pt>
                <c:pt idx="872">
                  <c:v>48.41</c:v>
                </c:pt>
                <c:pt idx="873">
                  <c:v>48.41</c:v>
                </c:pt>
                <c:pt idx="874">
                  <c:v>48.41</c:v>
                </c:pt>
                <c:pt idx="875">
                  <c:v>48.41</c:v>
                </c:pt>
                <c:pt idx="876">
                  <c:v>48.41</c:v>
                </c:pt>
                <c:pt idx="877">
                  <c:v>48.41</c:v>
                </c:pt>
                <c:pt idx="878">
                  <c:v>48.9</c:v>
                </c:pt>
                <c:pt idx="879">
                  <c:v>48.9</c:v>
                </c:pt>
                <c:pt idx="880">
                  <c:v>48.41</c:v>
                </c:pt>
                <c:pt idx="881">
                  <c:v>48.41</c:v>
                </c:pt>
                <c:pt idx="882">
                  <c:v>48.9</c:v>
                </c:pt>
                <c:pt idx="883">
                  <c:v>48.9</c:v>
                </c:pt>
                <c:pt idx="884">
                  <c:v>48.9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48.9</c:v>
                </c:pt>
                <c:pt idx="889">
                  <c:v>48.9</c:v>
                </c:pt>
                <c:pt idx="890">
                  <c:v>48.9</c:v>
                </c:pt>
                <c:pt idx="891">
                  <c:v>48.9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48.9</c:v>
                </c:pt>
                <c:pt idx="896">
                  <c:v>49.39</c:v>
                </c:pt>
                <c:pt idx="897">
                  <c:v>48.9</c:v>
                </c:pt>
                <c:pt idx="898">
                  <c:v>49.14</c:v>
                </c:pt>
                <c:pt idx="899">
                  <c:v>49.88</c:v>
                </c:pt>
                <c:pt idx="900">
                  <c:v>49.88</c:v>
                </c:pt>
                <c:pt idx="901">
                  <c:v>49.88</c:v>
                </c:pt>
                <c:pt idx="902">
                  <c:v>49.88</c:v>
                </c:pt>
                <c:pt idx="903">
                  <c:v>49.88</c:v>
                </c:pt>
                <c:pt idx="904">
                  <c:v>50.37</c:v>
                </c:pt>
                <c:pt idx="905">
                  <c:v>50.37</c:v>
                </c:pt>
                <c:pt idx="906">
                  <c:v>50.37</c:v>
                </c:pt>
                <c:pt idx="907">
                  <c:v>50.37</c:v>
                </c:pt>
                <c:pt idx="908">
                  <c:v>50.37</c:v>
                </c:pt>
                <c:pt idx="909">
                  <c:v>50.37</c:v>
                </c:pt>
                <c:pt idx="910">
                  <c:v>50.37</c:v>
                </c:pt>
                <c:pt idx="911">
                  <c:v>50.37</c:v>
                </c:pt>
                <c:pt idx="912">
                  <c:v>50.37</c:v>
                </c:pt>
                <c:pt idx="913">
                  <c:v>50.37</c:v>
                </c:pt>
                <c:pt idx="914">
                  <c:v>50.86</c:v>
                </c:pt>
                <c:pt idx="915">
                  <c:v>50.86</c:v>
                </c:pt>
                <c:pt idx="916">
                  <c:v>51.34</c:v>
                </c:pt>
                <c:pt idx="917">
                  <c:v>50.86</c:v>
                </c:pt>
                <c:pt idx="918">
                  <c:v>51.34</c:v>
                </c:pt>
                <c:pt idx="919">
                  <c:v>51.34</c:v>
                </c:pt>
                <c:pt idx="920">
                  <c:v>51.34</c:v>
                </c:pt>
                <c:pt idx="921">
                  <c:v>51.83</c:v>
                </c:pt>
                <c:pt idx="922">
                  <c:v>51.83</c:v>
                </c:pt>
                <c:pt idx="923">
                  <c:v>52.81</c:v>
                </c:pt>
                <c:pt idx="924">
                  <c:v>52.81</c:v>
                </c:pt>
                <c:pt idx="925">
                  <c:v>52.81</c:v>
                </c:pt>
                <c:pt idx="926">
                  <c:v>52.81</c:v>
                </c:pt>
                <c:pt idx="927">
                  <c:v>52.81</c:v>
                </c:pt>
                <c:pt idx="928">
                  <c:v>52.81</c:v>
                </c:pt>
                <c:pt idx="929">
                  <c:v>52.81</c:v>
                </c:pt>
                <c:pt idx="930">
                  <c:v>53.3</c:v>
                </c:pt>
                <c:pt idx="931">
                  <c:v>53.55</c:v>
                </c:pt>
                <c:pt idx="932">
                  <c:v>53.79</c:v>
                </c:pt>
                <c:pt idx="933">
                  <c:v>54.28</c:v>
                </c:pt>
                <c:pt idx="934">
                  <c:v>54.28</c:v>
                </c:pt>
                <c:pt idx="935">
                  <c:v>55.26</c:v>
                </c:pt>
                <c:pt idx="936">
                  <c:v>54.77</c:v>
                </c:pt>
                <c:pt idx="937">
                  <c:v>55.01</c:v>
                </c:pt>
                <c:pt idx="938">
                  <c:v>55.75</c:v>
                </c:pt>
                <c:pt idx="939">
                  <c:v>55.75</c:v>
                </c:pt>
                <c:pt idx="940">
                  <c:v>56.23</c:v>
                </c:pt>
                <c:pt idx="941">
                  <c:v>55.75</c:v>
                </c:pt>
                <c:pt idx="942">
                  <c:v>56.72</c:v>
                </c:pt>
                <c:pt idx="943">
                  <c:v>56.72</c:v>
                </c:pt>
                <c:pt idx="944">
                  <c:v>56.97</c:v>
                </c:pt>
                <c:pt idx="945">
                  <c:v>57.21</c:v>
                </c:pt>
                <c:pt idx="946">
                  <c:v>57.21</c:v>
                </c:pt>
                <c:pt idx="947">
                  <c:v>57.21</c:v>
                </c:pt>
                <c:pt idx="948">
                  <c:v>57.21</c:v>
                </c:pt>
                <c:pt idx="949">
                  <c:v>58.19</c:v>
                </c:pt>
                <c:pt idx="950">
                  <c:v>58.68</c:v>
                </c:pt>
                <c:pt idx="951">
                  <c:v>58.92</c:v>
                </c:pt>
                <c:pt idx="952">
                  <c:v>59.17</c:v>
                </c:pt>
                <c:pt idx="953">
                  <c:v>59.17</c:v>
                </c:pt>
                <c:pt idx="954">
                  <c:v>59.17</c:v>
                </c:pt>
                <c:pt idx="955">
                  <c:v>59.66</c:v>
                </c:pt>
                <c:pt idx="956">
                  <c:v>60.15</c:v>
                </c:pt>
                <c:pt idx="957">
                  <c:v>60.64</c:v>
                </c:pt>
                <c:pt idx="958">
                  <c:v>61.37</c:v>
                </c:pt>
                <c:pt idx="959">
                  <c:v>62.59</c:v>
                </c:pt>
                <c:pt idx="960">
                  <c:v>63.57</c:v>
                </c:pt>
                <c:pt idx="961">
                  <c:v>63.81</c:v>
                </c:pt>
                <c:pt idx="962">
                  <c:v>64.06</c:v>
                </c:pt>
                <c:pt idx="963">
                  <c:v>64.06</c:v>
                </c:pt>
                <c:pt idx="964">
                  <c:v>64.06</c:v>
                </c:pt>
                <c:pt idx="965">
                  <c:v>65.040000000000006</c:v>
                </c:pt>
                <c:pt idx="966">
                  <c:v>66.02</c:v>
                </c:pt>
                <c:pt idx="967">
                  <c:v>66.5</c:v>
                </c:pt>
                <c:pt idx="968">
                  <c:v>66.989999999999995</c:v>
                </c:pt>
                <c:pt idx="969">
                  <c:v>67.48</c:v>
                </c:pt>
                <c:pt idx="970">
                  <c:v>67.97</c:v>
                </c:pt>
                <c:pt idx="971">
                  <c:v>69.44</c:v>
                </c:pt>
                <c:pt idx="972">
                  <c:v>69.930000000000007</c:v>
                </c:pt>
                <c:pt idx="973">
                  <c:v>70.91</c:v>
                </c:pt>
                <c:pt idx="974">
                  <c:v>71.39</c:v>
                </c:pt>
                <c:pt idx="975">
                  <c:v>71.88</c:v>
                </c:pt>
                <c:pt idx="976">
                  <c:v>72.13</c:v>
                </c:pt>
                <c:pt idx="977">
                  <c:v>72.37</c:v>
                </c:pt>
                <c:pt idx="978">
                  <c:v>73.349999999999994</c:v>
                </c:pt>
                <c:pt idx="979">
                  <c:v>74.33</c:v>
                </c:pt>
                <c:pt idx="980">
                  <c:v>74.819999999999993</c:v>
                </c:pt>
                <c:pt idx="981">
                  <c:v>75.8</c:v>
                </c:pt>
                <c:pt idx="982">
                  <c:v>76.28</c:v>
                </c:pt>
                <c:pt idx="983">
                  <c:v>77.260000000000005</c:v>
                </c:pt>
                <c:pt idx="984">
                  <c:v>77.75</c:v>
                </c:pt>
                <c:pt idx="985">
                  <c:v>78.73</c:v>
                </c:pt>
                <c:pt idx="986">
                  <c:v>79.709999999999994</c:v>
                </c:pt>
                <c:pt idx="987">
                  <c:v>80.69</c:v>
                </c:pt>
                <c:pt idx="988">
                  <c:v>81.17</c:v>
                </c:pt>
                <c:pt idx="989">
                  <c:v>82.15</c:v>
                </c:pt>
                <c:pt idx="990">
                  <c:v>83.13</c:v>
                </c:pt>
                <c:pt idx="991">
                  <c:v>83.62</c:v>
                </c:pt>
                <c:pt idx="992">
                  <c:v>84.11</c:v>
                </c:pt>
                <c:pt idx="993">
                  <c:v>84.6</c:v>
                </c:pt>
                <c:pt idx="994">
                  <c:v>86.06</c:v>
                </c:pt>
                <c:pt idx="995">
                  <c:v>86.8</c:v>
                </c:pt>
                <c:pt idx="996">
                  <c:v>87.53</c:v>
                </c:pt>
                <c:pt idx="997">
                  <c:v>89</c:v>
                </c:pt>
                <c:pt idx="998">
                  <c:v>89.49</c:v>
                </c:pt>
                <c:pt idx="999">
                  <c:v>90.47</c:v>
                </c:pt>
                <c:pt idx="1000">
                  <c:v>91.44</c:v>
                </c:pt>
                <c:pt idx="1001">
                  <c:v>91.44</c:v>
                </c:pt>
                <c:pt idx="1002">
                  <c:v>92.91</c:v>
                </c:pt>
                <c:pt idx="1003">
                  <c:v>93.89</c:v>
                </c:pt>
                <c:pt idx="1004">
                  <c:v>94.87</c:v>
                </c:pt>
                <c:pt idx="1005">
                  <c:v>95.36</c:v>
                </c:pt>
                <c:pt idx="1006">
                  <c:v>96.33</c:v>
                </c:pt>
                <c:pt idx="1007">
                  <c:v>97.8</c:v>
                </c:pt>
                <c:pt idx="1008">
                  <c:v>98.29</c:v>
                </c:pt>
                <c:pt idx="1009">
                  <c:v>98.78</c:v>
                </c:pt>
                <c:pt idx="1010">
                  <c:v>100.25</c:v>
                </c:pt>
                <c:pt idx="1011">
                  <c:v>101.22</c:v>
                </c:pt>
                <c:pt idx="1012">
                  <c:v>101.71</c:v>
                </c:pt>
                <c:pt idx="1013">
                  <c:v>102.69</c:v>
                </c:pt>
                <c:pt idx="1014">
                  <c:v>103.67</c:v>
                </c:pt>
                <c:pt idx="1015">
                  <c:v>104.65</c:v>
                </c:pt>
                <c:pt idx="1016">
                  <c:v>105.62</c:v>
                </c:pt>
                <c:pt idx="1017">
                  <c:v>105.62</c:v>
                </c:pt>
                <c:pt idx="1018">
                  <c:v>106.11</c:v>
                </c:pt>
                <c:pt idx="1019">
                  <c:v>106.11</c:v>
                </c:pt>
                <c:pt idx="1020">
                  <c:v>107.09</c:v>
                </c:pt>
                <c:pt idx="1021">
                  <c:v>108.07</c:v>
                </c:pt>
                <c:pt idx="1022">
                  <c:v>109.05</c:v>
                </c:pt>
                <c:pt idx="1023">
                  <c:v>110.02</c:v>
                </c:pt>
                <c:pt idx="1024">
                  <c:v>111</c:v>
                </c:pt>
                <c:pt idx="1025">
                  <c:v>111.98</c:v>
                </c:pt>
                <c:pt idx="1026">
                  <c:v>112.47</c:v>
                </c:pt>
                <c:pt idx="1027">
                  <c:v>113.45</c:v>
                </c:pt>
                <c:pt idx="1028">
                  <c:v>113.45</c:v>
                </c:pt>
                <c:pt idx="1029">
                  <c:v>113.94</c:v>
                </c:pt>
                <c:pt idx="1030">
                  <c:v>114.43</c:v>
                </c:pt>
                <c:pt idx="1031">
                  <c:v>114.91</c:v>
                </c:pt>
                <c:pt idx="1032">
                  <c:v>115.89</c:v>
                </c:pt>
                <c:pt idx="1033">
                  <c:v>116.38</c:v>
                </c:pt>
                <c:pt idx="1034">
                  <c:v>116.87</c:v>
                </c:pt>
                <c:pt idx="1035">
                  <c:v>117.12</c:v>
                </c:pt>
                <c:pt idx="1036">
                  <c:v>117.85</c:v>
                </c:pt>
                <c:pt idx="1037">
                  <c:v>118.34</c:v>
                </c:pt>
                <c:pt idx="1038">
                  <c:v>118.83</c:v>
                </c:pt>
                <c:pt idx="1039">
                  <c:v>119.8</c:v>
                </c:pt>
                <c:pt idx="1040">
                  <c:v>119.8</c:v>
                </c:pt>
                <c:pt idx="1041">
                  <c:v>120.78</c:v>
                </c:pt>
                <c:pt idx="1042">
                  <c:v>120.78</c:v>
                </c:pt>
                <c:pt idx="1043">
                  <c:v>121.27</c:v>
                </c:pt>
                <c:pt idx="1044">
                  <c:v>121.76</c:v>
                </c:pt>
                <c:pt idx="1045">
                  <c:v>122.25</c:v>
                </c:pt>
                <c:pt idx="1046">
                  <c:v>123.23</c:v>
                </c:pt>
                <c:pt idx="1047">
                  <c:v>123.23</c:v>
                </c:pt>
                <c:pt idx="1048">
                  <c:v>123.23</c:v>
                </c:pt>
                <c:pt idx="1049">
                  <c:v>123.23</c:v>
                </c:pt>
                <c:pt idx="1050">
                  <c:v>123.23</c:v>
                </c:pt>
                <c:pt idx="1051">
                  <c:v>123.72</c:v>
                </c:pt>
                <c:pt idx="1052">
                  <c:v>123.96</c:v>
                </c:pt>
                <c:pt idx="1053">
                  <c:v>124.94</c:v>
                </c:pt>
                <c:pt idx="1054">
                  <c:v>125.18</c:v>
                </c:pt>
                <c:pt idx="1055">
                  <c:v>125.67</c:v>
                </c:pt>
                <c:pt idx="1056">
                  <c:v>125.67</c:v>
                </c:pt>
                <c:pt idx="1057">
                  <c:v>125.67</c:v>
                </c:pt>
                <c:pt idx="1058">
                  <c:v>125.67</c:v>
                </c:pt>
                <c:pt idx="1059">
                  <c:v>125.67</c:v>
                </c:pt>
                <c:pt idx="1060">
                  <c:v>126.41</c:v>
                </c:pt>
                <c:pt idx="1061">
                  <c:v>126.65</c:v>
                </c:pt>
                <c:pt idx="1062">
                  <c:v>126.65</c:v>
                </c:pt>
                <c:pt idx="1063">
                  <c:v>127.63</c:v>
                </c:pt>
                <c:pt idx="1064">
                  <c:v>127.63</c:v>
                </c:pt>
                <c:pt idx="1065">
                  <c:v>127.63</c:v>
                </c:pt>
                <c:pt idx="1066">
                  <c:v>128.12</c:v>
                </c:pt>
                <c:pt idx="1067">
                  <c:v>128.12</c:v>
                </c:pt>
                <c:pt idx="1068">
                  <c:v>128.36000000000001</c:v>
                </c:pt>
                <c:pt idx="1069">
                  <c:v>128.36000000000001</c:v>
                </c:pt>
                <c:pt idx="1070">
                  <c:v>129.1</c:v>
                </c:pt>
                <c:pt idx="1071">
                  <c:v>129.1</c:v>
                </c:pt>
                <c:pt idx="1072">
                  <c:v>129.1</c:v>
                </c:pt>
                <c:pt idx="1073">
                  <c:v>129.1</c:v>
                </c:pt>
                <c:pt idx="1074">
                  <c:v>129.1</c:v>
                </c:pt>
                <c:pt idx="1075">
                  <c:v>129.1</c:v>
                </c:pt>
                <c:pt idx="1076">
                  <c:v>129.1</c:v>
                </c:pt>
                <c:pt idx="1077">
                  <c:v>129.1</c:v>
                </c:pt>
                <c:pt idx="1078">
                  <c:v>130.07</c:v>
                </c:pt>
                <c:pt idx="1079">
                  <c:v>130.07</c:v>
                </c:pt>
                <c:pt idx="1080">
                  <c:v>130.07</c:v>
                </c:pt>
                <c:pt idx="1081">
                  <c:v>130.07</c:v>
                </c:pt>
                <c:pt idx="1082">
                  <c:v>130.07</c:v>
                </c:pt>
                <c:pt idx="1083">
                  <c:v>130.07</c:v>
                </c:pt>
                <c:pt idx="1084">
                  <c:v>130.32</c:v>
                </c:pt>
                <c:pt idx="1085">
                  <c:v>130.81</c:v>
                </c:pt>
                <c:pt idx="1086">
                  <c:v>131.05000000000001</c:v>
                </c:pt>
                <c:pt idx="1087">
                  <c:v>131.05000000000001</c:v>
                </c:pt>
                <c:pt idx="1088">
                  <c:v>131.05000000000001</c:v>
                </c:pt>
                <c:pt idx="1089">
                  <c:v>131.05000000000001</c:v>
                </c:pt>
                <c:pt idx="1090">
                  <c:v>131.05000000000001</c:v>
                </c:pt>
                <c:pt idx="1091">
                  <c:v>131.05000000000001</c:v>
                </c:pt>
                <c:pt idx="1092">
                  <c:v>131.30000000000001</c:v>
                </c:pt>
                <c:pt idx="1093">
                  <c:v>132.03</c:v>
                </c:pt>
                <c:pt idx="1094">
                  <c:v>132.03</c:v>
                </c:pt>
                <c:pt idx="1095">
                  <c:v>132.03</c:v>
                </c:pt>
                <c:pt idx="1096">
                  <c:v>132.03</c:v>
                </c:pt>
                <c:pt idx="1097">
                  <c:v>132.03</c:v>
                </c:pt>
                <c:pt idx="1098">
                  <c:v>132.03</c:v>
                </c:pt>
                <c:pt idx="1099">
                  <c:v>131.54</c:v>
                </c:pt>
                <c:pt idx="1100">
                  <c:v>131.54</c:v>
                </c:pt>
                <c:pt idx="1101">
                  <c:v>132.03</c:v>
                </c:pt>
                <c:pt idx="1102">
                  <c:v>132.03</c:v>
                </c:pt>
                <c:pt idx="1103">
                  <c:v>132.03</c:v>
                </c:pt>
                <c:pt idx="1104">
                  <c:v>132.03</c:v>
                </c:pt>
                <c:pt idx="1105">
                  <c:v>132.03</c:v>
                </c:pt>
                <c:pt idx="1106">
                  <c:v>132.03</c:v>
                </c:pt>
                <c:pt idx="1107">
                  <c:v>132.03</c:v>
                </c:pt>
                <c:pt idx="1108">
                  <c:v>132.03</c:v>
                </c:pt>
                <c:pt idx="1109">
                  <c:v>132.03</c:v>
                </c:pt>
                <c:pt idx="1110">
                  <c:v>132.03</c:v>
                </c:pt>
                <c:pt idx="1111">
                  <c:v>132.03</c:v>
                </c:pt>
                <c:pt idx="1112">
                  <c:v>132.03</c:v>
                </c:pt>
                <c:pt idx="1113">
                  <c:v>132.03</c:v>
                </c:pt>
                <c:pt idx="1114">
                  <c:v>132.52000000000001</c:v>
                </c:pt>
                <c:pt idx="1115">
                  <c:v>132.52000000000001</c:v>
                </c:pt>
                <c:pt idx="1116">
                  <c:v>132.52000000000001</c:v>
                </c:pt>
                <c:pt idx="1117">
                  <c:v>133.01</c:v>
                </c:pt>
                <c:pt idx="1118">
                  <c:v>133.01</c:v>
                </c:pt>
                <c:pt idx="1119">
                  <c:v>133.01</c:v>
                </c:pt>
                <c:pt idx="1120">
                  <c:v>133.01</c:v>
                </c:pt>
                <c:pt idx="1121">
                  <c:v>133.01</c:v>
                </c:pt>
                <c:pt idx="1122">
                  <c:v>132.52000000000001</c:v>
                </c:pt>
                <c:pt idx="1123">
                  <c:v>132.52000000000001</c:v>
                </c:pt>
                <c:pt idx="1124">
                  <c:v>132.52000000000001</c:v>
                </c:pt>
                <c:pt idx="1125">
                  <c:v>132.52000000000001</c:v>
                </c:pt>
                <c:pt idx="1126">
                  <c:v>132.52000000000001</c:v>
                </c:pt>
                <c:pt idx="1127">
                  <c:v>132.52000000000001</c:v>
                </c:pt>
                <c:pt idx="1128">
                  <c:v>132.52000000000001</c:v>
                </c:pt>
                <c:pt idx="1129">
                  <c:v>132.52000000000001</c:v>
                </c:pt>
                <c:pt idx="1130">
                  <c:v>132.52000000000001</c:v>
                </c:pt>
                <c:pt idx="1131">
                  <c:v>132.52000000000001</c:v>
                </c:pt>
                <c:pt idx="1132">
                  <c:v>132.52000000000001</c:v>
                </c:pt>
                <c:pt idx="1133">
                  <c:v>132.52000000000001</c:v>
                </c:pt>
                <c:pt idx="1134">
                  <c:v>132.52000000000001</c:v>
                </c:pt>
                <c:pt idx="1135">
                  <c:v>132.52000000000001</c:v>
                </c:pt>
                <c:pt idx="1136">
                  <c:v>132.52000000000001</c:v>
                </c:pt>
                <c:pt idx="1137">
                  <c:v>132.52000000000001</c:v>
                </c:pt>
                <c:pt idx="1138">
                  <c:v>132.03</c:v>
                </c:pt>
                <c:pt idx="1139">
                  <c:v>132.03</c:v>
                </c:pt>
                <c:pt idx="1140">
                  <c:v>132.03</c:v>
                </c:pt>
                <c:pt idx="1141">
                  <c:v>132.03</c:v>
                </c:pt>
                <c:pt idx="1142">
                  <c:v>132.03</c:v>
                </c:pt>
                <c:pt idx="1143">
                  <c:v>132.03</c:v>
                </c:pt>
                <c:pt idx="1144">
                  <c:v>132.03</c:v>
                </c:pt>
                <c:pt idx="1145">
                  <c:v>132.03</c:v>
                </c:pt>
                <c:pt idx="1146">
                  <c:v>132.03</c:v>
                </c:pt>
                <c:pt idx="1147">
                  <c:v>132.03</c:v>
                </c:pt>
                <c:pt idx="1148">
                  <c:v>132.03</c:v>
                </c:pt>
                <c:pt idx="1149">
                  <c:v>132.03</c:v>
                </c:pt>
                <c:pt idx="1150">
                  <c:v>131.54</c:v>
                </c:pt>
                <c:pt idx="1151">
                  <c:v>131.05000000000001</c:v>
                </c:pt>
                <c:pt idx="1152">
                  <c:v>131.05000000000001</c:v>
                </c:pt>
                <c:pt idx="1153">
                  <c:v>131.05000000000001</c:v>
                </c:pt>
                <c:pt idx="1154">
                  <c:v>131.05000000000001</c:v>
                </c:pt>
                <c:pt idx="1155">
                  <c:v>131.05000000000001</c:v>
                </c:pt>
                <c:pt idx="1156">
                  <c:v>131.05000000000001</c:v>
                </c:pt>
                <c:pt idx="1157">
                  <c:v>130.56</c:v>
                </c:pt>
                <c:pt idx="1158">
                  <c:v>130.07</c:v>
                </c:pt>
                <c:pt idx="1159">
                  <c:v>130.56</c:v>
                </c:pt>
                <c:pt idx="1160">
                  <c:v>130.07</c:v>
                </c:pt>
                <c:pt idx="1161">
                  <c:v>130.07</c:v>
                </c:pt>
                <c:pt idx="1162">
                  <c:v>130.07</c:v>
                </c:pt>
                <c:pt idx="1163">
                  <c:v>130.07</c:v>
                </c:pt>
                <c:pt idx="1164">
                  <c:v>130.07</c:v>
                </c:pt>
                <c:pt idx="1165">
                  <c:v>130.07</c:v>
                </c:pt>
                <c:pt idx="1166">
                  <c:v>129.34</c:v>
                </c:pt>
                <c:pt idx="1167">
                  <c:v>129.1</c:v>
                </c:pt>
                <c:pt idx="1168">
                  <c:v>129.1</c:v>
                </c:pt>
                <c:pt idx="1169">
                  <c:v>129.1</c:v>
                </c:pt>
                <c:pt idx="1170">
                  <c:v>129.1</c:v>
                </c:pt>
                <c:pt idx="1171">
                  <c:v>129.1</c:v>
                </c:pt>
                <c:pt idx="1172">
                  <c:v>129.1</c:v>
                </c:pt>
                <c:pt idx="1173">
                  <c:v>129.1</c:v>
                </c:pt>
                <c:pt idx="1174">
                  <c:v>129.1</c:v>
                </c:pt>
                <c:pt idx="1175">
                  <c:v>128.85</c:v>
                </c:pt>
                <c:pt idx="1176">
                  <c:v>128.36000000000001</c:v>
                </c:pt>
                <c:pt idx="1177">
                  <c:v>128.12</c:v>
                </c:pt>
                <c:pt idx="1178">
                  <c:v>128.12</c:v>
                </c:pt>
                <c:pt idx="1179">
                  <c:v>128.12</c:v>
                </c:pt>
                <c:pt idx="1180">
                  <c:v>128.12</c:v>
                </c:pt>
                <c:pt idx="1181">
                  <c:v>128.12</c:v>
                </c:pt>
                <c:pt idx="1182">
                  <c:v>127.63</c:v>
                </c:pt>
                <c:pt idx="1183">
                  <c:v>127.63</c:v>
                </c:pt>
                <c:pt idx="1184">
                  <c:v>127.14</c:v>
                </c:pt>
                <c:pt idx="1185">
                  <c:v>127.14</c:v>
                </c:pt>
                <c:pt idx="1186">
                  <c:v>127.14</c:v>
                </c:pt>
                <c:pt idx="1187">
                  <c:v>126.65</c:v>
                </c:pt>
                <c:pt idx="1188">
                  <c:v>126.16</c:v>
                </c:pt>
                <c:pt idx="1189">
                  <c:v>126.16</c:v>
                </c:pt>
                <c:pt idx="1190">
                  <c:v>125.92</c:v>
                </c:pt>
                <c:pt idx="1191">
                  <c:v>125.67</c:v>
                </c:pt>
                <c:pt idx="1192">
                  <c:v>126.16</c:v>
                </c:pt>
                <c:pt idx="1193">
                  <c:v>125.43</c:v>
                </c:pt>
                <c:pt idx="1194">
                  <c:v>125.18</c:v>
                </c:pt>
                <c:pt idx="1195">
                  <c:v>124.69</c:v>
                </c:pt>
                <c:pt idx="1196">
                  <c:v>123.96</c:v>
                </c:pt>
                <c:pt idx="1197">
                  <c:v>123.72</c:v>
                </c:pt>
                <c:pt idx="1198">
                  <c:v>123.72</c:v>
                </c:pt>
                <c:pt idx="1199">
                  <c:v>122.98</c:v>
                </c:pt>
                <c:pt idx="1200">
                  <c:v>122.74</c:v>
                </c:pt>
                <c:pt idx="1201">
                  <c:v>122.74</c:v>
                </c:pt>
                <c:pt idx="1202">
                  <c:v>122.25</c:v>
                </c:pt>
                <c:pt idx="1203">
                  <c:v>121.76</c:v>
                </c:pt>
                <c:pt idx="1204">
                  <c:v>121.27</c:v>
                </c:pt>
                <c:pt idx="1205">
                  <c:v>120.78</c:v>
                </c:pt>
                <c:pt idx="1206">
                  <c:v>120.29</c:v>
                </c:pt>
                <c:pt idx="1207">
                  <c:v>119.32</c:v>
                </c:pt>
                <c:pt idx="1208">
                  <c:v>119.32</c:v>
                </c:pt>
                <c:pt idx="1209">
                  <c:v>119.32</c:v>
                </c:pt>
                <c:pt idx="1210">
                  <c:v>118.58</c:v>
                </c:pt>
                <c:pt idx="1211">
                  <c:v>118.34</c:v>
                </c:pt>
                <c:pt idx="1212">
                  <c:v>117.85</c:v>
                </c:pt>
                <c:pt idx="1213">
                  <c:v>117.85</c:v>
                </c:pt>
                <c:pt idx="1214">
                  <c:v>117.6</c:v>
                </c:pt>
                <c:pt idx="1215">
                  <c:v>116.87</c:v>
                </c:pt>
                <c:pt idx="1216">
                  <c:v>116.87</c:v>
                </c:pt>
                <c:pt idx="1217">
                  <c:v>115.89</c:v>
                </c:pt>
                <c:pt idx="1218">
                  <c:v>115.16</c:v>
                </c:pt>
                <c:pt idx="1219">
                  <c:v>114.91</c:v>
                </c:pt>
                <c:pt idx="1220">
                  <c:v>113.94</c:v>
                </c:pt>
                <c:pt idx="1221">
                  <c:v>113.94</c:v>
                </c:pt>
                <c:pt idx="1222">
                  <c:v>113.45</c:v>
                </c:pt>
                <c:pt idx="1223">
                  <c:v>112.47</c:v>
                </c:pt>
                <c:pt idx="1224">
                  <c:v>111.98</c:v>
                </c:pt>
                <c:pt idx="1225">
                  <c:v>111</c:v>
                </c:pt>
                <c:pt idx="1226">
                  <c:v>111</c:v>
                </c:pt>
                <c:pt idx="1227">
                  <c:v>109.54</c:v>
                </c:pt>
                <c:pt idx="1228">
                  <c:v>109.54</c:v>
                </c:pt>
                <c:pt idx="1229">
                  <c:v>108.56</c:v>
                </c:pt>
                <c:pt idx="1230">
                  <c:v>107.34</c:v>
                </c:pt>
                <c:pt idx="1231">
                  <c:v>106.6</c:v>
                </c:pt>
                <c:pt idx="1232">
                  <c:v>105.87</c:v>
                </c:pt>
                <c:pt idx="1233">
                  <c:v>105.13</c:v>
                </c:pt>
                <c:pt idx="1234">
                  <c:v>103.67</c:v>
                </c:pt>
                <c:pt idx="1235">
                  <c:v>102.93</c:v>
                </c:pt>
                <c:pt idx="1236">
                  <c:v>102.69</c:v>
                </c:pt>
                <c:pt idx="1237">
                  <c:v>102.2</c:v>
                </c:pt>
                <c:pt idx="1238">
                  <c:v>101.22</c:v>
                </c:pt>
                <c:pt idx="1239">
                  <c:v>99.76</c:v>
                </c:pt>
                <c:pt idx="1240">
                  <c:v>99.02</c:v>
                </c:pt>
                <c:pt idx="1241">
                  <c:v>98.29</c:v>
                </c:pt>
                <c:pt idx="1242">
                  <c:v>98.04</c:v>
                </c:pt>
                <c:pt idx="1243">
                  <c:v>97.8</c:v>
                </c:pt>
                <c:pt idx="1244">
                  <c:v>96.33</c:v>
                </c:pt>
                <c:pt idx="1245">
                  <c:v>94.87</c:v>
                </c:pt>
                <c:pt idx="1246">
                  <c:v>93.89</c:v>
                </c:pt>
                <c:pt idx="1247">
                  <c:v>92.91</c:v>
                </c:pt>
                <c:pt idx="1248">
                  <c:v>92.18</c:v>
                </c:pt>
                <c:pt idx="1249">
                  <c:v>91.44</c:v>
                </c:pt>
                <c:pt idx="1250">
                  <c:v>91.2</c:v>
                </c:pt>
                <c:pt idx="1251">
                  <c:v>90.47</c:v>
                </c:pt>
                <c:pt idx="1252">
                  <c:v>89.49</c:v>
                </c:pt>
                <c:pt idx="1253">
                  <c:v>89</c:v>
                </c:pt>
                <c:pt idx="1254">
                  <c:v>87.04</c:v>
                </c:pt>
                <c:pt idx="1255">
                  <c:v>86.06</c:v>
                </c:pt>
                <c:pt idx="1256">
                  <c:v>85.58</c:v>
                </c:pt>
                <c:pt idx="1257">
                  <c:v>84.84</c:v>
                </c:pt>
                <c:pt idx="1258">
                  <c:v>83.62</c:v>
                </c:pt>
                <c:pt idx="1259">
                  <c:v>82.64</c:v>
                </c:pt>
                <c:pt idx="1260">
                  <c:v>82.4</c:v>
                </c:pt>
                <c:pt idx="1261">
                  <c:v>81.17</c:v>
                </c:pt>
                <c:pt idx="1262">
                  <c:v>80.69</c:v>
                </c:pt>
                <c:pt idx="1263">
                  <c:v>79.709999999999994</c:v>
                </c:pt>
                <c:pt idx="1264">
                  <c:v>78.239999999999995</c:v>
                </c:pt>
                <c:pt idx="1265">
                  <c:v>76.77</c:v>
                </c:pt>
                <c:pt idx="1266">
                  <c:v>76.28</c:v>
                </c:pt>
                <c:pt idx="1267">
                  <c:v>75.8</c:v>
                </c:pt>
                <c:pt idx="1268">
                  <c:v>75.31</c:v>
                </c:pt>
                <c:pt idx="1269">
                  <c:v>74.33</c:v>
                </c:pt>
                <c:pt idx="1270">
                  <c:v>73.349999999999994</c:v>
                </c:pt>
                <c:pt idx="1271">
                  <c:v>72.86</c:v>
                </c:pt>
                <c:pt idx="1272">
                  <c:v>72.37</c:v>
                </c:pt>
                <c:pt idx="1273">
                  <c:v>71.39</c:v>
                </c:pt>
                <c:pt idx="1274">
                  <c:v>71.39</c:v>
                </c:pt>
                <c:pt idx="1275">
                  <c:v>70.42</c:v>
                </c:pt>
                <c:pt idx="1276">
                  <c:v>69.930000000000007</c:v>
                </c:pt>
                <c:pt idx="1277">
                  <c:v>68.459999999999994</c:v>
                </c:pt>
                <c:pt idx="1278">
                  <c:v>67.97</c:v>
                </c:pt>
                <c:pt idx="1279">
                  <c:v>67.48</c:v>
                </c:pt>
                <c:pt idx="1280">
                  <c:v>66.75</c:v>
                </c:pt>
                <c:pt idx="1281">
                  <c:v>66.260000000000005</c:v>
                </c:pt>
                <c:pt idx="1282">
                  <c:v>65.53</c:v>
                </c:pt>
                <c:pt idx="1283">
                  <c:v>65.040000000000006</c:v>
                </c:pt>
                <c:pt idx="1284">
                  <c:v>65.040000000000006</c:v>
                </c:pt>
                <c:pt idx="1285">
                  <c:v>65.040000000000006</c:v>
                </c:pt>
                <c:pt idx="1286">
                  <c:v>64.06</c:v>
                </c:pt>
                <c:pt idx="1287">
                  <c:v>62.84</c:v>
                </c:pt>
                <c:pt idx="1288">
                  <c:v>62.59</c:v>
                </c:pt>
                <c:pt idx="1289">
                  <c:v>61.61</c:v>
                </c:pt>
                <c:pt idx="1290">
                  <c:v>61.61</c:v>
                </c:pt>
                <c:pt idx="1291">
                  <c:v>61.12</c:v>
                </c:pt>
                <c:pt idx="1292">
                  <c:v>60.39</c:v>
                </c:pt>
                <c:pt idx="1293">
                  <c:v>60.15</c:v>
                </c:pt>
                <c:pt idx="1294">
                  <c:v>59.66</c:v>
                </c:pt>
                <c:pt idx="1295">
                  <c:v>59.66</c:v>
                </c:pt>
                <c:pt idx="1296">
                  <c:v>59.17</c:v>
                </c:pt>
                <c:pt idx="1297">
                  <c:v>59.17</c:v>
                </c:pt>
                <c:pt idx="1298">
                  <c:v>58.68</c:v>
                </c:pt>
                <c:pt idx="1299">
                  <c:v>58.19</c:v>
                </c:pt>
                <c:pt idx="1300">
                  <c:v>57.7</c:v>
                </c:pt>
                <c:pt idx="1301">
                  <c:v>56.97</c:v>
                </c:pt>
                <c:pt idx="1302">
                  <c:v>56.72</c:v>
                </c:pt>
                <c:pt idx="1303">
                  <c:v>56.23</c:v>
                </c:pt>
                <c:pt idx="1304">
                  <c:v>56.23</c:v>
                </c:pt>
                <c:pt idx="1305">
                  <c:v>56.23</c:v>
                </c:pt>
                <c:pt idx="1306">
                  <c:v>56.23</c:v>
                </c:pt>
                <c:pt idx="1307">
                  <c:v>55.5</c:v>
                </c:pt>
                <c:pt idx="1308">
                  <c:v>55.26</c:v>
                </c:pt>
                <c:pt idx="1309">
                  <c:v>54.28</c:v>
                </c:pt>
                <c:pt idx="1310">
                  <c:v>54.28</c:v>
                </c:pt>
                <c:pt idx="1311">
                  <c:v>54.28</c:v>
                </c:pt>
                <c:pt idx="1312">
                  <c:v>54.28</c:v>
                </c:pt>
                <c:pt idx="1313">
                  <c:v>54.52</c:v>
                </c:pt>
                <c:pt idx="1314">
                  <c:v>54.28</c:v>
                </c:pt>
                <c:pt idx="1315">
                  <c:v>54.28</c:v>
                </c:pt>
                <c:pt idx="1316">
                  <c:v>54.28</c:v>
                </c:pt>
                <c:pt idx="1317">
                  <c:v>54.28</c:v>
                </c:pt>
                <c:pt idx="1318">
                  <c:v>53.79</c:v>
                </c:pt>
                <c:pt idx="1319">
                  <c:v>53.3</c:v>
                </c:pt>
                <c:pt idx="1320">
                  <c:v>53.3</c:v>
                </c:pt>
                <c:pt idx="1321">
                  <c:v>52.81</c:v>
                </c:pt>
                <c:pt idx="1322">
                  <c:v>52.32</c:v>
                </c:pt>
                <c:pt idx="1323">
                  <c:v>52.32</c:v>
                </c:pt>
                <c:pt idx="1324">
                  <c:v>51.83</c:v>
                </c:pt>
                <c:pt idx="1325">
                  <c:v>51.83</c:v>
                </c:pt>
                <c:pt idx="1326">
                  <c:v>51.34</c:v>
                </c:pt>
                <c:pt idx="1327">
                  <c:v>50.86</c:v>
                </c:pt>
                <c:pt idx="1328">
                  <c:v>50.86</c:v>
                </c:pt>
                <c:pt idx="1329">
                  <c:v>50.86</c:v>
                </c:pt>
                <c:pt idx="1330">
                  <c:v>50.86</c:v>
                </c:pt>
                <c:pt idx="1331">
                  <c:v>50.86</c:v>
                </c:pt>
                <c:pt idx="1332">
                  <c:v>50.86</c:v>
                </c:pt>
                <c:pt idx="1333">
                  <c:v>50.86</c:v>
                </c:pt>
                <c:pt idx="1334">
                  <c:v>49.88</c:v>
                </c:pt>
                <c:pt idx="1335">
                  <c:v>50.37</c:v>
                </c:pt>
                <c:pt idx="1336">
                  <c:v>50.12</c:v>
                </c:pt>
                <c:pt idx="1337">
                  <c:v>49.88</c:v>
                </c:pt>
                <c:pt idx="1338">
                  <c:v>49.88</c:v>
                </c:pt>
                <c:pt idx="1339">
                  <c:v>49.88</c:v>
                </c:pt>
                <c:pt idx="1340">
                  <c:v>49.88</c:v>
                </c:pt>
                <c:pt idx="1341">
                  <c:v>49.88</c:v>
                </c:pt>
                <c:pt idx="1342">
                  <c:v>49.88</c:v>
                </c:pt>
                <c:pt idx="1343">
                  <c:v>49.88</c:v>
                </c:pt>
                <c:pt idx="1344">
                  <c:v>49.88</c:v>
                </c:pt>
                <c:pt idx="1345">
                  <c:v>49.88</c:v>
                </c:pt>
                <c:pt idx="1346">
                  <c:v>49.88</c:v>
                </c:pt>
                <c:pt idx="1347">
                  <c:v>49.63</c:v>
                </c:pt>
                <c:pt idx="1348">
                  <c:v>49.63</c:v>
                </c:pt>
                <c:pt idx="1349">
                  <c:v>49.63</c:v>
                </c:pt>
                <c:pt idx="1350">
                  <c:v>49.14</c:v>
                </c:pt>
                <c:pt idx="1351">
                  <c:v>48.9</c:v>
                </c:pt>
                <c:pt idx="1352">
                  <c:v>48.9</c:v>
                </c:pt>
                <c:pt idx="1353">
                  <c:v>48.9</c:v>
                </c:pt>
                <c:pt idx="1354">
                  <c:v>48.9</c:v>
                </c:pt>
                <c:pt idx="1355">
                  <c:v>48.9</c:v>
                </c:pt>
                <c:pt idx="1356">
                  <c:v>48.9</c:v>
                </c:pt>
                <c:pt idx="1357">
                  <c:v>48.9</c:v>
                </c:pt>
                <c:pt idx="1358">
                  <c:v>49.14</c:v>
                </c:pt>
                <c:pt idx="1359">
                  <c:v>48.9</c:v>
                </c:pt>
                <c:pt idx="1360">
                  <c:v>48.9</c:v>
                </c:pt>
                <c:pt idx="1361">
                  <c:v>48.41</c:v>
                </c:pt>
                <c:pt idx="1362">
                  <c:v>48.41</c:v>
                </c:pt>
                <c:pt idx="1363">
                  <c:v>48.9</c:v>
                </c:pt>
                <c:pt idx="1364">
                  <c:v>48.9</c:v>
                </c:pt>
                <c:pt idx="1365">
                  <c:v>48.9</c:v>
                </c:pt>
                <c:pt idx="1366">
                  <c:v>48.9</c:v>
                </c:pt>
                <c:pt idx="1367">
                  <c:v>48.9</c:v>
                </c:pt>
                <c:pt idx="1368">
                  <c:v>48.41</c:v>
                </c:pt>
                <c:pt idx="1369">
                  <c:v>48.41</c:v>
                </c:pt>
                <c:pt idx="1370">
                  <c:v>48.41</c:v>
                </c:pt>
                <c:pt idx="1371">
                  <c:v>48.41</c:v>
                </c:pt>
                <c:pt idx="1372">
                  <c:v>48.41</c:v>
                </c:pt>
                <c:pt idx="1373">
                  <c:v>48.41</c:v>
                </c:pt>
                <c:pt idx="1374">
                  <c:v>48.9</c:v>
                </c:pt>
                <c:pt idx="1375">
                  <c:v>48.66</c:v>
                </c:pt>
                <c:pt idx="1376">
                  <c:v>48.66</c:v>
                </c:pt>
                <c:pt idx="1377">
                  <c:v>48.41</c:v>
                </c:pt>
                <c:pt idx="1378">
                  <c:v>48.41</c:v>
                </c:pt>
                <c:pt idx="1379">
                  <c:v>48.66</c:v>
                </c:pt>
                <c:pt idx="1380">
                  <c:v>48.66</c:v>
                </c:pt>
                <c:pt idx="1381">
                  <c:v>48.9</c:v>
                </c:pt>
                <c:pt idx="1382">
                  <c:v>48.9</c:v>
                </c:pt>
                <c:pt idx="1383">
                  <c:v>48.9</c:v>
                </c:pt>
                <c:pt idx="1384">
                  <c:v>48.9</c:v>
                </c:pt>
                <c:pt idx="1385">
                  <c:v>48.9</c:v>
                </c:pt>
                <c:pt idx="1386">
                  <c:v>48.9</c:v>
                </c:pt>
                <c:pt idx="1387">
                  <c:v>48.9</c:v>
                </c:pt>
                <c:pt idx="1388">
                  <c:v>48.9</c:v>
                </c:pt>
                <c:pt idx="1389">
                  <c:v>48.9</c:v>
                </c:pt>
                <c:pt idx="1390">
                  <c:v>48.9</c:v>
                </c:pt>
                <c:pt idx="1391">
                  <c:v>48.9</c:v>
                </c:pt>
                <c:pt idx="1392">
                  <c:v>48.9</c:v>
                </c:pt>
                <c:pt idx="1393">
                  <c:v>48.9</c:v>
                </c:pt>
                <c:pt idx="1394">
                  <c:v>48.9</c:v>
                </c:pt>
                <c:pt idx="1395">
                  <c:v>48.9</c:v>
                </c:pt>
                <c:pt idx="1396">
                  <c:v>48.9</c:v>
                </c:pt>
                <c:pt idx="1397">
                  <c:v>49.39</c:v>
                </c:pt>
                <c:pt idx="1398">
                  <c:v>49.88</c:v>
                </c:pt>
                <c:pt idx="1399">
                  <c:v>49.88</c:v>
                </c:pt>
                <c:pt idx="1400">
                  <c:v>49.63</c:v>
                </c:pt>
                <c:pt idx="1401">
                  <c:v>49.88</c:v>
                </c:pt>
                <c:pt idx="1402">
                  <c:v>49.88</c:v>
                </c:pt>
                <c:pt idx="1403">
                  <c:v>50.12</c:v>
                </c:pt>
                <c:pt idx="1404">
                  <c:v>50.12</c:v>
                </c:pt>
                <c:pt idx="1405">
                  <c:v>50.12</c:v>
                </c:pt>
                <c:pt idx="1406">
                  <c:v>50.86</c:v>
                </c:pt>
                <c:pt idx="1407">
                  <c:v>50.86</c:v>
                </c:pt>
                <c:pt idx="1408">
                  <c:v>50.86</c:v>
                </c:pt>
                <c:pt idx="1409">
                  <c:v>51.34</c:v>
                </c:pt>
                <c:pt idx="1410">
                  <c:v>50.86</c:v>
                </c:pt>
                <c:pt idx="1411">
                  <c:v>51.34</c:v>
                </c:pt>
                <c:pt idx="1412">
                  <c:v>51.34</c:v>
                </c:pt>
                <c:pt idx="1413">
                  <c:v>51.34</c:v>
                </c:pt>
                <c:pt idx="1414">
                  <c:v>51.83</c:v>
                </c:pt>
                <c:pt idx="1415">
                  <c:v>51.83</c:v>
                </c:pt>
                <c:pt idx="1416">
                  <c:v>52.32</c:v>
                </c:pt>
                <c:pt idx="1417">
                  <c:v>52.32</c:v>
                </c:pt>
                <c:pt idx="1418">
                  <c:v>52.32</c:v>
                </c:pt>
                <c:pt idx="1419">
                  <c:v>52.32</c:v>
                </c:pt>
                <c:pt idx="1420">
                  <c:v>52.81</c:v>
                </c:pt>
                <c:pt idx="1421">
                  <c:v>52.32</c:v>
                </c:pt>
                <c:pt idx="1422">
                  <c:v>52.81</c:v>
                </c:pt>
                <c:pt idx="1423">
                  <c:v>53.79</c:v>
                </c:pt>
                <c:pt idx="1424">
                  <c:v>53.79</c:v>
                </c:pt>
                <c:pt idx="1425">
                  <c:v>53.79</c:v>
                </c:pt>
                <c:pt idx="1426">
                  <c:v>53.79</c:v>
                </c:pt>
                <c:pt idx="1427">
                  <c:v>53.79</c:v>
                </c:pt>
                <c:pt idx="1428">
                  <c:v>53.79</c:v>
                </c:pt>
                <c:pt idx="1429">
                  <c:v>53.79</c:v>
                </c:pt>
                <c:pt idx="1430">
                  <c:v>53.79</c:v>
                </c:pt>
                <c:pt idx="1431">
                  <c:v>54.28</c:v>
                </c:pt>
                <c:pt idx="1432">
                  <c:v>53.79</c:v>
                </c:pt>
                <c:pt idx="1433">
                  <c:v>54.77</c:v>
                </c:pt>
                <c:pt idx="1434">
                  <c:v>54.77</c:v>
                </c:pt>
                <c:pt idx="1435">
                  <c:v>54.77</c:v>
                </c:pt>
                <c:pt idx="1436">
                  <c:v>55.75</c:v>
                </c:pt>
                <c:pt idx="1437">
                  <c:v>56.23</c:v>
                </c:pt>
                <c:pt idx="1438">
                  <c:v>56.23</c:v>
                </c:pt>
                <c:pt idx="1439">
                  <c:v>56.48</c:v>
                </c:pt>
                <c:pt idx="1440">
                  <c:v>57.21</c:v>
                </c:pt>
                <c:pt idx="1441">
                  <c:v>57.21</c:v>
                </c:pt>
                <c:pt idx="1442">
                  <c:v>57.46</c:v>
                </c:pt>
                <c:pt idx="1443">
                  <c:v>57.95</c:v>
                </c:pt>
                <c:pt idx="1444">
                  <c:v>58.19</c:v>
                </c:pt>
                <c:pt idx="1445">
                  <c:v>58.44</c:v>
                </c:pt>
                <c:pt idx="1446">
                  <c:v>58.68</c:v>
                </c:pt>
                <c:pt idx="1447">
                  <c:v>59.66</c:v>
                </c:pt>
                <c:pt idx="1448">
                  <c:v>60.15</c:v>
                </c:pt>
                <c:pt idx="1449">
                  <c:v>59.66</c:v>
                </c:pt>
                <c:pt idx="1450">
                  <c:v>59.66</c:v>
                </c:pt>
                <c:pt idx="1451">
                  <c:v>59.66</c:v>
                </c:pt>
                <c:pt idx="1452">
                  <c:v>60.64</c:v>
                </c:pt>
                <c:pt idx="1453">
                  <c:v>61.61</c:v>
                </c:pt>
                <c:pt idx="1454">
                  <c:v>61.61</c:v>
                </c:pt>
                <c:pt idx="1455">
                  <c:v>62.59</c:v>
                </c:pt>
                <c:pt idx="1456">
                  <c:v>62.59</c:v>
                </c:pt>
                <c:pt idx="1457">
                  <c:v>62.59</c:v>
                </c:pt>
                <c:pt idx="1458">
                  <c:v>62.59</c:v>
                </c:pt>
                <c:pt idx="1459">
                  <c:v>62.59</c:v>
                </c:pt>
                <c:pt idx="1460">
                  <c:v>64.06</c:v>
                </c:pt>
                <c:pt idx="1461">
                  <c:v>64.55</c:v>
                </c:pt>
                <c:pt idx="1462">
                  <c:v>65.040000000000006</c:v>
                </c:pt>
                <c:pt idx="1463">
                  <c:v>65.53</c:v>
                </c:pt>
                <c:pt idx="1464">
                  <c:v>65.53</c:v>
                </c:pt>
                <c:pt idx="1465">
                  <c:v>66.989999999999995</c:v>
                </c:pt>
                <c:pt idx="1466">
                  <c:v>67.97</c:v>
                </c:pt>
                <c:pt idx="1467">
                  <c:v>69.19</c:v>
                </c:pt>
                <c:pt idx="1468">
                  <c:v>69.44</c:v>
                </c:pt>
                <c:pt idx="1469">
                  <c:v>69.44</c:v>
                </c:pt>
                <c:pt idx="1470">
                  <c:v>69.930000000000007</c:v>
                </c:pt>
                <c:pt idx="1471">
                  <c:v>70.42</c:v>
                </c:pt>
                <c:pt idx="1472">
                  <c:v>70.91</c:v>
                </c:pt>
                <c:pt idx="1473">
                  <c:v>74.819999999999993</c:v>
                </c:pt>
                <c:pt idx="1474">
                  <c:v>73.84</c:v>
                </c:pt>
                <c:pt idx="1475">
                  <c:v>74.819999999999993</c:v>
                </c:pt>
                <c:pt idx="1476">
                  <c:v>77.75</c:v>
                </c:pt>
                <c:pt idx="1477">
                  <c:v>76.28</c:v>
                </c:pt>
                <c:pt idx="1478">
                  <c:v>77.260000000000005</c:v>
                </c:pt>
                <c:pt idx="1479">
                  <c:v>76.77</c:v>
                </c:pt>
                <c:pt idx="1480">
                  <c:v>77.260000000000005</c:v>
                </c:pt>
                <c:pt idx="1481">
                  <c:v>76.77</c:v>
                </c:pt>
                <c:pt idx="1482">
                  <c:v>77.260000000000005</c:v>
                </c:pt>
                <c:pt idx="1483">
                  <c:v>78.73</c:v>
                </c:pt>
                <c:pt idx="1484">
                  <c:v>79.709999999999994</c:v>
                </c:pt>
                <c:pt idx="1485">
                  <c:v>80.2</c:v>
                </c:pt>
                <c:pt idx="1486">
                  <c:v>81.17</c:v>
                </c:pt>
                <c:pt idx="1487">
                  <c:v>82.64</c:v>
                </c:pt>
                <c:pt idx="1488">
                  <c:v>83.13</c:v>
                </c:pt>
                <c:pt idx="1489">
                  <c:v>84.6</c:v>
                </c:pt>
                <c:pt idx="1490">
                  <c:v>86.06</c:v>
                </c:pt>
                <c:pt idx="1491">
                  <c:v>87.04</c:v>
                </c:pt>
                <c:pt idx="1492">
                  <c:v>87.04</c:v>
                </c:pt>
                <c:pt idx="1493">
                  <c:v>87.04</c:v>
                </c:pt>
                <c:pt idx="1494">
                  <c:v>88.02</c:v>
                </c:pt>
                <c:pt idx="1495">
                  <c:v>89.24</c:v>
                </c:pt>
                <c:pt idx="1496">
                  <c:v>90.47</c:v>
                </c:pt>
                <c:pt idx="1497">
                  <c:v>91.93</c:v>
                </c:pt>
                <c:pt idx="1498">
                  <c:v>92.91</c:v>
                </c:pt>
                <c:pt idx="1499">
                  <c:v>92.91</c:v>
                </c:pt>
                <c:pt idx="1500">
                  <c:v>93.89</c:v>
                </c:pt>
                <c:pt idx="1501">
                  <c:v>93.89</c:v>
                </c:pt>
                <c:pt idx="1502">
                  <c:v>94.87</c:v>
                </c:pt>
                <c:pt idx="1503">
                  <c:v>95.36</c:v>
                </c:pt>
                <c:pt idx="1504">
                  <c:v>96.82</c:v>
                </c:pt>
                <c:pt idx="1505">
                  <c:v>97.8</c:v>
                </c:pt>
                <c:pt idx="1506">
                  <c:v>98.29</c:v>
                </c:pt>
                <c:pt idx="1507">
                  <c:v>100.25</c:v>
                </c:pt>
                <c:pt idx="1508">
                  <c:v>100.73</c:v>
                </c:pt>
                <c:pt idx="1509">
                  <c:v>101.22</c:v>
                </c:pt>
                <c:pt idx="1510">
                  <c:v>102.2</c:v>
                </c:pt>
                <c:pt idx="1511">
                  <c:v>103.18</c:v>
                </c:pt>
                <c:pt idx="1512">
                  <c:v>104.16</c:v>
                </c:pt>
                <c:pt idx="1513">
                  <c:v>105.13</c:v>
                </c:pt>
                <c:pt idx="1514">
                  <c:v>106.11</c:v>
                </c:pt>
                <c:pt idx="1515">
                  <c:v>106.6</c:v>
                </c:pt>
                <c:pt idx="1516">
                  <c:v>107.58</c:v>
                </c:pt>
                <c:pt idx="1517">
                  <c:v>108.56</c:v>
                </c:pt>
                <c:pt idx="1518">
                  <c:v>110.51</c:v>
                </c:pt>
                <c:pt idx="1519">
                  <c:v>111.49</c:v>
                </c:pt>
                <c:pt idx="1520">
                  <c:v>111.49</c:v>
                </c:pt>
                <c:pt idx="1521">
                  <c:v>112.23</c:v>
                </c:pt>
                <c:pt idx="1522">
                  <c:v>112.71</c:v>
                </c:pt>
                <c:pt idx="1523">
                  <c:v>112.96</c:v>
                </c:pt>
                <c:pt idx="1524">
                  <c:v>113.45</c:v>
                </c:pt>
                <c:pt idx="1525">
                  <c:v>113.94</c:v>
                </c:pt>
                <c:pt idx="1526">
                  <c:v>114.43</c:v>
                </c:pt>
                <c:pt idx="1527">
                  <c:v>115.89</c:v>
                </c:pt>
                <c:pt idx="1528">
                  <c:v>116.14</c:v>
                </c:pt>
                <c:pt idx="1529">
                  <c:v>116.87</c:v>
                </c:pt>
                <c:pt idx="1530">
                  <c:v>116.38</c:v>
                </c:pt>
                <c:pt idx="1531">
                  <c:v>116.38</c:v>
                </c:pt>
                <c:pt idx="1532">
                  <c:v>116.87</c:v>
                </c:pt>
                <c:pt idx="1533">
                  <c:v>117.85</c:v>
                </c:pt>
                <c:pt idx="1534">
                  <c:v>119.56</c:v>
                </c:pt>
                <c:pt idx="1535">
                  <c:v>121.27</c:v>
                </c:pt>
                <c:pt idx="1536">
                  <c:v>122.74</c:v>
                </c:pt>
                <c:pt idx="1537">
                  <c:v>123.23</c:v>
                </c:pt>
                <c:pt idx="1538">
                  <c:v>121.76</c:v>
                </c:pt>
                <c:pt idx="1539">
                  <c:v>123.23</c:v>
                </c:pt>
                <c:pt idx="1540">
                  <c:v>122.98</c:v>
                </c:pt>
                <c:pt idx="1541">
                  <c:v>123.72</c:v>
                </c:pt>
                <c:pt idx="1542">
                  <c:v>129.59</c:v>
                </c:pt>
                <c:pt idx="1543">
                  <c:v>119.32</c:v>
                </c:pt>
                <c:pt idx="1544">
                  <c:v>125.92</c:v>
                </c:pt>
                <c:pt idx="1545">
                  <c:v>128.85</c:v>
                </c:pt>
                <c:pt idx="1546">
                  <c:v>126.16</c:v>
                </c:pt>
                <c:pt idx="1547">
                  <c:v>123.47</c:v>
                </c:pt>
                <c:pt idx="1548">
                  <c:v>124.21</c:v>
                </c:pt>
                <c:pt idx="1549">
                  <c:v>122.98</c:v>
                </c:pt>
                <c:pt idx="1550">
                  <c:v>124.21</c:v>
                </c:pt>
                <c:pt idx="1551">
                  <c:v>123.72</c:v>
                </c:pt>
                <c:pt idx="1552">
                  <c:v>121.27</c:v>
                </c:pt>
                <c:pt idx="1553">
                  <c:v>118.83</c:v>
                </c:pt>
                <c:pt idx="1554">
                  <c:v>117.36</c:v>
                </c:pt>
                <c:pt idx="1555">
                  <c:v>117.36</c:v>
                </c:pt>
                <c:pt idx="1556">
                  <c:v>119.8</c:v>
                </c:pt>
                <c:pt idx="1557">
                  <c:v>121.27</c:v>
                </c:pt>
                <c:pt idx="1558">
                  <c:v>128.12</c:v>
                </c:pt>
                <c:pt idx="1559">
                  <c:v>123.47</c:v>
                </c:pt>
                <c:pt idx="1560">
                  <c:v>128.36000000000001</c:v>
                </c:pt>
                <c:pt idx="1561">
                  <c:v>127.63</c:v>
                </c:pt>
                <c:pt idx="1562">
                  <c:v>129.59</c:v>
                </c:pt>
                <c:pt idx="1563">
                  <c:v>128.61000000000001</c:v>
                </c:pt>
                <c:pt idx="1564">
                  <c:v>126.65</c:v>
                </c:pt>
                <c:pt idx="1565">
                  <c:v>124.21</c:v>
                </c:pt>
                <c:pt idx="1566">
                  <c:v>126.65</c:v>
                </c:pt>
                <c:pt idx="1567">
                  <c:v>121.27</c:v>
                </c:pt>
                <c:pt idx="1568">
                  <c:v>124.69</c:v>
                </c:pt>
                <c:pt idx="1569">
                  <c:v>124.45</c:v>
                </c:pt>
                <c:pt idx="1570">
                  <c:v>125.67</c:v>
                </c:pt>
                <c:pt idx="1571">
                  <c:v>126.65</c:v>
                </c:pt>
                <c:pt idx="1572">
                  <c:v>126.65</c:v>
                </c:pt>
                <c:pt idx="1573">
                  <c:v>126.65</c:v>
                </c:pt>
                <c:pt idx="1574">
                  <c:v>126.65</c:v>
                </c:pt>
                <c:pt idx="1575">
                  <c:v>127.14</c:v>
                </c:pt>
                <c:pt idx="1576">
                  <c:v>128.12</c:v>
                </c:pt>
                <c:pt idx="1577">
                  <c:v>128.61000000000001</c:v>
                </c:pt>
                <c:pt idx="1578">
                  <c:v>129.1</c:v>
                </c:pt>
                <c:pt idx="1579">
                  <c:v>129.1</c:v>
                </c:pt>
                <c:pt idx="1580">
                  <c:v>129.1</c:v>
                </c:pt>
                <c:pt idx="1581">
                  <c:v>129.1</c:v>
                </c:pt>
                <c:pt idx="1582">
                  <c:v>129.1</c:v>
                </c:pt>
                <c:pt idx="1583">
                  <c:v>129.1</c:v>
                </c:pt>
                <c:pt idx="1584">
                  <c:v>129.1</c:v>
                </c:pt>
                <c:pt idx="1585">
                  <c:v>129.1</c:v>
                </c:pt>
                <c:pt idx="1586">
                  <c:v>128.61000000000001</c:v>
                </c:pt>
                <c:pt idx="1587">
                  <c:v>129.59</c:v>
                </c:pt>
                <c:pt idx="1588">
                  <c:v>129.59</c:v>
                </c:pt>
                <c:pt idx="1589">
                  <c:v>129.59</c:v>
                </c:pt>
                <c:pt idx="1590">
                  <c:v>129.59</c:v>
                </c:pt>
                <c:pt idx="1591">
                  <c:v>129.59</c:v>
                </c:pt>
                <c:pt idx="1592">
                  <c:v>130.07</c:v>
                </c:pt>
                <c:pt idx="1593">
                  <c:v>130.07</c:v>
                </c:pt>
                <c:pt idx="1594">
                  <c:v>130.07</c:v>
                </c:pt>
                <c:pt idx="1595">
                  <c:v>130.07</c:v>
                </c:pt>
                <c:pt idx="1596">
                  <c:v>129.83000000000001</c:v>
                </c:pt>
                <c:pt idx="1597">
                  <c:v>130.07</c:v>
                </c:pt>
                <c:pt idx="1598">
                  <c:v>130.07</c:v>
                </c:pt>
                <c:pt idx="1599">
                  <c:v>130.07</c:v>
                </c:pt>
                <c:pt idx="1600">
                  <c:v>130.07</c:v>
                </c:pt>
                <c:pt idx="1601">
                  <c:v>130.07</c:v>
                </c:pt>
                <c:pt idx="1602">
                  <c:v>130.56</c:v>
                </c:pt>
                <c:pt idx="1603">
                  <c:v>130.56</c:v>
                </c:pt>
                <c:pt idx="1604">
                  <c:v>130.56</c:v>
                </c:pt>
                <c:pt idx="1605">
                  <c:v>130.56</c:v>
                </c:pt>
                <c:pt idx="1606">
                  <c:v>130.56</c:v>
                </c:pt>
                <c:pt idx="1607">
                  <c:v>130.56</c:v>
                </c:pt>
                <c:pt idx="1608">
                  <c:v>130.56</c:v>
                </c:pt>
                <c:pt idx="1609">
                  <c:v>130.56</c:v>
                </c:pt>
                <c:pt idx="1610">
                  <c:v>130.56</c:v>
                </c:pt>
                <c:pt idx="1611">
                  <c:v>130.56</c:v>
                </c:pt>
                <c:pt idx="1612">
                  <c:v>130.32</c:v>
                </c:pt>
                <c:pt idx="1613">
                  <c:v>130.56</c:v>
                </c:pt>
                <c:pt idx="1614">
                  <c:v>130.56</c:v>
                </c:pt>
                <c:pt idx="1615">
                  <c:v>130.56</c:v>
                </c:pt>
                <c:pt idx="1616">
                  <c:v>130.56</c:v>
                </c:pt>
                <c:pt idx="1617">
                  <c:v>130.56</c:v>
                </c:pt>
                <c:pt idx="1618">
                  <c:v>130.56</c:v>
                </c:pt>
                <c:pt idx="1619">
                  <c:v>130.56</c:v>
                </c:pt>
                <c:pt idx="1620">
                  <c:v>130.56</c:v>
                </c:pt>
                <c:pt idx="1621">
                  <c:v>130.56</c:v>
                </c:pt>
                <c:pt idx="1622">
                  <c:v>130.56</c:v>
                </c:pt>
                <c:pt idx="1623">
                  <c:v>130.56</c:v>
                </c:pt>
                <c:pt idx="1624">
                  <c:v>130.56</c:v>
                </c:pt>
                <c:pt idx="1625">
                  <c:v>130.56</c:v>
                </c:pt>
                <c:pt idx="1626">
                  <c:v>130.07</c:v>
                </c:pt>
                <c:pt idx="1627">
                  <c:v>130.56</c:v>
                </c:pt>
                <c:pt idx="1628">
                  <c:v>130.56</c:v>
                </c:pt>
                <c:pt idx="1629">
                  <c:v>130.56</c:v>
                </c:pt>
                <c:pt idx="1630">
                  <c:v>130.56</c:v>
                </c:pt>
                <c:pt idx="1631">
                  <c:v>130.56</c:v>
                </c:pt>
                <c:pt idx="1632">
                  <c:v>130.56</c:v>
                </c:pt>
                <c:pt idx="1633">
                  <c:v>129.59</c:v>
                </c:pt>
                <c:pt idx="1634">
                  <c:v>130.07</c:v>
                </c:pt>
                <c:pt idx="1635">
                  <c:v>129.59</c:v>
                </c:pt>
                <c:pt idx="1636">
                  <c:v>129.59</c:v>
                </c:pt>
                <c:pt idx="1637">
                  <c:v>129.1</c:v>
                </c:pt>
                <c:pt idx="1638">
                  <c:v>129.59</c:v>
                </c:pt>
                <c:pt idx="1639">
                  <c:v>129.59</c:v>
                </c:pt>
                <c:pt idx="1640">
                  <c:v>129.59</c:v>
                </c:pt>
                <c:pt idx="1641">
                  <c:v>129.59</c:v>
                </c:pt>
                <c:pt idx="1642">
                  <c:v>129.59</c:v>
                </c:pt>
                <c:pt idx="1643">
                  <c:v>129.1</c:v>
                </c:pt>
                <c:pt idx="1644">
                  <c:v>129.59</c:v>
                </c:pt>
                <c:pt idx="1645">
                  <c:v>129.59</c:v>
                </c:pt>
                <c:pt idx="1646">
                  <c:v>128.61000000000001</c:v>
                </c:pt>
                <c:pt idx="1647">
                  <c:v>128.61000000000001</c:v>
                </c:pt>
                <c:pt idx="1648">
                  <c:v>128.61000000000001</c:v>
                </c:pt>
                <c:pt idx="1649">
                  <c:v>128.61000000000001</c:v>
                </c:pt>
                <c:pt idx="1650">
                  <c:v>128.12</c:v>
                </c:pt>
                <c:pt idx="1651">
                  <c:v>128.12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0.40498900413513178</c:v>
                </c:pt>
                <c:pt idx="1">
                  <c:v>0.52720212936401367</c:v>
                </c:pt>
                <c:pt idx="2">
                  <c:v>0.65490126609802246</c:v>
                </c:pt>
                <c:pt idx="3">
                  <c:v>0.77918887138366699</c:v>
                </c:pt>
                <c:pt idx="4">
                  <c:v>0.9043881893157959</c:v>
                </c:pt>
                <c:pt idx="5">
                  <c:v>1.0302069187164311</c:v>
                </c:pt>
                <c:pt idx="6">
                  <c:v>1.154906034469604</c:v>
                </c:pt>
                <c:pt idx="7">
                  <c:v>1.277091503143311</c:v>
                </c:pt>
                <c:pt idx="8">
                  <c:v>1.401142835617065</c:v>
                </c:pt>
                <c:pt idx="9">
                  <c:v>1.525322437286377</c:v>
                </c:pt>
                <c:pt idx="10">
                  <c:v>1.6499860286712651</c:v>
                </c:pt>
                <c:pt idx="11">
                  <c:v>1.7745504379272461</c:v>
                </c:pt>
                <c:pt idx="12">
                  <c:v>1.8987352848052981</c:v>
                </c:pt>
                <c:pt idx="13">
                  <c:v>2.0239169597625728</c:v>
                </c:pt>
                <c:pt idx="14">
                  <c:v>2.145699262619019</c:v>
                </c:pt>
                <c:pt idx="15">
                  <c:v>2.270879983901978</c:v>
                </c:pt>
                <c:pt idx="16">
                  <c:v>2.3940644264221191</c:v>
                </c:pt>
                <c:pt idx="17">
                  <c:v>2.5172462463378911</c:v>
                </c:pt>
                <c:pt idx="18">
                  <c:v>2.657883882522583</c:v>
                </c:pt>
                <c:pt idx="19">
                  <c:v>2.7817356586456299</c:v>
                </c:pt>
                <c:pt idx="20">
                  <c:v>2.904526948928833</c:v>
                </c:pt>
                <c:pt idx="21">
                  <c:v>3.026720523834229</c:v>
                </c:pt>
                <c:pt idx="22">
                  <c:v>3.1542561054229741</c:v>
                </c:pt>
                <c:pt idx="23">
                  <c:v>3.2743961811065669</c:v>
                </c:pt>
                <c:pt idx="24">
                  <c:v>3.4015731811523442</c:v>
                </c:pt>
                <c:pt idx="25">
                  <c:v>3.524405956268311</c:v>
                </c:pt>
                <c:pt idx="26">
                  <c:v>3.6486144065856929</c:v>
                </c:pt>
                <c:pt idx="27">
                  <c:v>3.7710516452789311</c:v>
                </c:pt>
                <c:pt idx="28">
                  <c:v>3.8942329883575439</c:v>
                </c:pt>
                <c:pt idx="29">
                  <c:v>4.0214030742645264</c:v>
                </c:pt>
                <c:pt idx="30">
                  <c:v>4.1411113739013672</c:v>
                </c:pt>
                <c:pt idx="31">
                  <c:v>4.281247615814209</c:v>
                </c:pt>
                <c:pt idx="32">
                  <c:v>4.4064488410949707</c:v>
                </c:pt>
                <c:pt idx="33">
                  <c:v>4.5286376476287842</c:v>
                </c:pt>
                <c:pt idx="34">
                  <c:v>4.6540374755859384</c:v>
                </c:pt>
                <c:pt idx="35">
                  <c:v>4.7779388427734384</c:v>
                </c:pt>
                <c:pt idx="36">
                  <c:v>4.9048597812652588</c:v>
                </c:pt>
                <c:pt idx="37">
                  <c:v>5.0250570774078369</c:v>
                </c:pt>
                <c:pt idx="38">
                  <c:v>5.1505794525146484</c:v>
                </c:pt>
                <c:pt idx="39">
                  <c:v>5.2737600803375244</c:v>
                </c:pt>
                <c:pt idx="40">
                  <c:v>5.3979835510253906</c:v>
                </c:pt>
                <c:pt idx="41">
                  <c:v>5.5241549015045166</c:v>
                </c:pt>
                <c:pt idx="42">
                  <c:v>5.6477749347686768</c:v>
                </c:pt>
                <c:pt idx="43">
                  <c:v>5.7719624042510986</c:v>
                </c:pt>
                <c:pt idx="44">
                  <c:v>5.8977019786834717</c:v>
                </c:pt>
                <c:pt idx="45">
                  <c:v>6.0218875408172607</c:v>
                </c:pt>
                <c:pt idx="46">
                  <c:v>6.1455981731414786</c:v>
                </c:pt>
                <c:pt idx="47">
                  <c:v>6.2707903385162354</c:v>
                </c:pt>
                <c:pt idx="48">
                  <c:v>6.3959784507751456</c:v>
                </c:pt>
                <c:pt idx="49">
                  <c:v>6.5181875228881836</c:v>
                </c:pt>
                <c:pt idx="50">
                  <c:v>6.6439046859741211</c:v>
                </c:pt>
                <c:pt idx="51">
                  <c:v>6.7710921764373779</c:v>
                </c:pt>
                <c:pt idx="52">
                  <c:v>6.9001114368438721</c:v>
                </c:pt>
                <c:pt idx="53">
                  <c:v>7.0193140506744376</c:v>
                </c:pt>
                <c:pt idx="54">
                  <c:v>7.1500105857849121</c:v>
                </c:pt>
                <c:pt idx="55">
                  <c:v>7.2702133655548096</c:v>
                </c:pt>
                <c:pt idx="56">
                  <c:v>7.3934111595153809</c:v>
                </c:pt>
                <c:pt idx="57">
                  <c:v>7.5166192054748544</c:v>
                </c:pt>
                <c:pt idx="58">
                  <c:v>7.6438024044036874</c:v>
                </c:pt>
                <c:pt idx="59">
                  <c:v>7.7675051689147949</c:v>
                </c:pt>
                <c:pt idx="60">
                  <c:v>7.8937413692474374</c:v>
                </c:pt>
                <c:pt idx="61">
                  <c:v>8.0169332027435303</c:v>
                </c:pt>
                <c:pt idx="62">
                  <c:v>8.1575965881347656</c:v>
                </c:pt>
                <c:pt idx="63">
                  <c:v>8.2678143978118896</c:v>
                </c:pt>
                <c:pt idx="64">
                  <c:v>8.3920130729675293</c:v>
                </c:pt>
                <c:pt idx="65">
                  <c:v>8.5341331958770752</c:v>
                </c:pt>
                <c:pt idx="66">
                  <c:v>8.6528887748718262</c:v>
                </c:pt>
                <c:pt idx="67">
                  <c:v>8.7810671329498291</c:v>
                </c:pt>
                <c:pt idx="68">
                  <c:v>8.9012525081634521</c:v>
                </c:pt>
                <c:pt idx="69">
                  <c:v>9.0284359455108643</c:v>
                </c:pt>
                <c:pt idx="70">
                  <c:v>9.1501481533050537</c:v>
                </c:pt>
                <c:pt idx="71">
                  <c:v>9.2763581275939941</c:v>
                </c:pt>
                <c:pt idx="72">
                  <c:v>9.4035341739654541</c:v>
                </c:pt>
                <c:pt idx="73">
                  <c:v>9.529719352722168</c:v>
                </c:pt>
                <c:pt idx="74">
                  <c:v>9.6504378318786621</c:v>
                </c:pt>
                <c:pt idx="75">
                  <c:v>9.7766208648681641</c:v>
                </c:pt>
                <c:pt idx="76">
                  <c:v>9.9022829532623291</c:v>
                </c:pt>
                <c:pt idx="77">
                  <c:v>10.02247643470764</c:v>
                </c:pt>
                <c:pt idx="78">
                  <c:v>10.1511664390564</c:v>
                </c:pt>
                <c:pt idx="79">
                  <c:v>10.275356292724609</c:v>
                </c:pt>
                <c:pt idx="80">
                  <c:v>10.39954137802124</c:v>
                </c:pt>
                <c:pt idx="81">
                  <c:v>10.52073240280151</c:v>
                </c:pt>
                <c:pt idx="82">
                  <c:v>10.64491605758667</c:v>
                </c:pt>
                <c:pt idx="83">
                  <c:v>10.76861524581909</c:v>
                </c:pt>
                <c:pt idx="84">
                  <c:v>10.908023834228519</c:v>
                </c:pt>
                <c:pt idx="85">
                  <c:v>11.01627206802368</c:v>
                </c:pt>
                <c:pt idx="86">
                  <c:v>11.156927824020389</c:v>
                </c:pt>
                <c:pt idx="87">
                  <c:v>11.28111290931702</c:v>
                </c:pt>
                <c:pt idx="88">
                  <c:v>11.407302379608151</c:v>
                </c:pt>
                <c:pt idx="89">
                  <c:v>11.531488656997681</c:v>
                </c:pt>
                <c:pt idx="90">
                  <c:v>11.655826091766359</c:v>
                </c:pt>
                <c:pt idx="91">
                  <c:v>11.779011011123661</c:v>
                </c:pt>
                <c:pt idx="92">
                  <c:v>11.90568113327026</c:v>
                </c:pt>
                <c:pt idx="93">
                  <c:v>12.02891778945923</c:v>
                </c:pt>
                <c:pt idx="94">
                  <c:v>12.151114940643311</c:v>
                </c:pt>
                <c:pt idx="95">
                  <c:v>12.277815818786619</c:v>
                </c:pt>
                <c:pt idx="96">
                  <c:v>12.40399527549744</c:v>
                </c:pt>
                <c:pt idx="97">
                  <c:v>12.524187088012701</c:v>
                </c:pt>
                <c:pt idx="98">
                  <c:v>12.65037202835083</c:v>
                </c:pt>
                <c:pt idx="99">
                  <c:v>12.777063846588129</c:v>
                </c:pt>
                <c:pt idx="100">
                  <c:v>12.90025210380554</c:v>
                </c:pt>
                <c:pt idx="101">
                  <c:v>13.024284839630131</c:v>
                </c:pt>
                <c:pt idx="102">
                  <c:v>13.14747643470764</c:v>
                </c:pt>
                <c:pt idx="103">
                  <c:v>13.268190860748289</c:v>
                </c:pt>
                <c:pt idx="104">
                  <c:v>13.39337110519409</c:v>
                </c:pt>
                <c:pt idx="105">
                  <c:v>13.53469276428223</c:v>
                </c:pt>
                <c:pt idx="106">
                  <c:v>13.655879259109501</c:v>
                </c:pt>
                <c:pt idx="107">
                  <c:v>13.77845406532288</c:v>
                </c:pt>
                <c:pt idx="108">
                  <c:v>13.90164041519165</c:v>
                </c:pt>
                <c:pt idx="109">
                  <c:v>14.027804851531981</c:v>
                </c:pt>
                <c:pt idx="110">
                  <c:v>14.147990226745611</c:v>
                </c:pt>
                <c:pt idx="111">
                  <c:v>14.27067804336548</c:v>
                </c:pt>
                <c:pt idx="112">
                  <c:v>14.39385938644409</c:v>
                </c:pt>
                <c:pt idx="113">
                  <c:v>14.52182841300964</c:v>
                </c:pt>
                <c:pt idx="114">
                  <c:v>14.645012378692631</c:v>
                </c:pt>
                <c:pt idx="115">
                  <c:v>14.78166627883911</c:v>
                </c:pt>
                <c:pt idx="116">
                  <c:v>14.892881870269781</c:v>
                </c:pt>
                <c:pt idx="117">
                  <c:v>15.03383111953735</c:v>
                </c:pt>
                <c:pt idx="118">
                  <c:v>15.144048929214479</c:v>
                </c:pt>
                <c:pt idx="119">
                  <c:v>15.26735615730286</c:v>
                </c:pt>
                <c:pt idx="120">
                  <c:v>15.392531156539921</c:v>
                </c:pt>
                <c:pt idx="121">
                  <c:v>15.53066825866699</c:v>
                </c:pt>
                <c:pt idx="122">
                  <c:v>15.65343165397644</c:v>
                </c:pt>
                <c:pt idx="123">
                  <c:v>15.778116226196291</c:v>
                </c:pt>
                <c:pt idx="124">
                  <c:v>15.90032386779785</c:v>
                </c:pt>
                <c:pt idx="125">
                  <c:v>16.025881767272949</c:v>
                </c:pt>
                <c:pt idx="126">
                  <c:v>16.149079561233521</c:v>
                </c:pt>
                <c:pt idx="127">
                  <c:v>16.273789882659909</c:v>
                </c:pt>
                <c:pt idx="128">
                  <c:v>16.396977663040161</c:v>
                </c:pt>
                <c:pt idx="129">
                  <c:v>16.526148796081539</c:v>
                </c:pt>
                <c:pt idx="130">
                  <c:v>16.648340702056881</c:v>
                </c:pt>
                <c:pt idx="131">
                  <c:v>16.775052309036251</c:v>
                </c:pt>
                <c:pt idx="132">
                  <c:v>16.897250652313229</c:v>
                </c:pt>
                <c:pt idx="133">
                  <c:v>17.01999998092651</c:v>
                </c:pt>
                <c:pt idx="134">
                  <c:v>17.144183397293091</c:v>
                </c:pt>
                <c:pt idx="135">
                  <c:v>17.267940282821659</c:v>
                </c:pt>
                <c:pt idx="136">
                  <c:v>17.407049894332889</c:v>
                </c:pt>
                <c:pt idx="137">
                  <c:v>17.5302267074585</c:v>
                </c:pt>
                <c:pt idx="138">
                  <c:v>17.657406330108639</c:v>
                </c:pt>
                <c:pt idx="139">
                  <c:v>17.780979871749881</c:v>
                </c:pt>
                <c:pt idx="140">
                  <c:v>17.907151937484741</c:v>
                </c:pt>
                <c:pt idx="141">
                  <c:v>18.03337025642395</c:v>
                </c:pt>
                <c:pt idx="142">
                  <c:v>18.15510010719299</c:v>
                </c:pt>
                <c:pt idx="143">
                  <c:v>18.280793190002441</c:v>
                </c:pt>
                <c:pt idx="144">
                  <c:v>18.39101409912109</c:v>
                </c:pt>
                <c:pt idx="145">
                  <c:v>18.530704736709591</c:v>
                </c:pt>
                <c:pt idx="146">
                  <c:v>18.654890060424801</c:v>
                </c:pt>
                <c:pt idx="147">
                  <c:v>18.780273914337162</c:v>
                </c:pt>
                <c:pt idx="148">
                  <c:v>18.903456926345829</c:v>
                </c:pt>
                <c:pt idx="149">
                  <c:v>19.028408527374271</c:v>
                </c:pt>
                <c:pt idx="150">
                  <c:v>19.153583526611332</c:v>
                </c:pt>
                <c:pt idx="151">
                  <c:v>19.275109767913818</c:v>
                </c:pt>
                <c:pt idx="152">
                  <c:v>19.402308702468869</c:v>
                </c:pt>
                <c:pt idx="153">
                  <c:v>19.527482271194462</c:v>
                </c:pt>
                <c:pt idx="154">
                  <c:v>19.650666475296021</c:v>
                </c:pt>
                <c:pt idx="155">
                  <c:v>19.77236366271973</c:v>
                </c:pt>
                <c:pt idx="156">
                  <c:v>19.895554304122921</c:v>
                </c:pt>
                <c:pt idx="157">
                  <c:v>20.02373290061951</c:v>
                </c:pt>
                <c:pt idx="158">
                  <c:v>20.143810987472531</c:v>
                </c:pt>
                <c:pt idx="159">
                  <c:v>20.272562980651859</c:v>
                </c:pt>
                <c:pt idx="160">
                  <c:v>20.39674973487854</c:v>
                </c:pt>
                <c:pt idx="161">
                  <c:v>20.51993632316589</c:v>
                </c:pt>
                <c:pt idx="162">
                  <c:v>20.647112607955929</c:v>
                </c:pt>
                <c:pt idx="163">
                  <c:v>20.772302865982059</c:v>
                </c:pt>
                <c:pt idx="164">
                  <c:v>20.894015073776249</c:v>
                </c:pt>
                <c:pt idx="165">
                  <c:v>21.019196748733521</c:v>
                </c:pt>
                <c:pt idx="166">
                  <c:v>21.143314599990841</c:v>
                </c:pt>
                <c:pt idx="167">
                  <c:v>21.2695152759552</c:v>
                </c:pt>
                <c:pt idx="168">
                  <c:v>21.392220258712769</c:v>
                </c:pt>
                <c:pt idx="169">
                  <c:v>21.531372308731079</c:v>
                </c:pt>
                <c:pt idx="170">
                  <c:v>21.656552314758301</c:v>
                </c:pt>
                <c:pt idx="171">
                  <c:v>21.779261112213131</c:v>
                </c:pt>
                <c:pt idx="172">
                  <c:v>21.904440879821781</c:v>
                </c:pt>
                <c:pt idx="173">
                  <c:v>22.02564716339111</c:v>
                </c:pt>
                <c:pt idx="174">
                  <c:v>22.15003323554993</c:v>
                </c:pt>
                <c:pt idx="175">
                  <c:v>22.275244474411011</c:v>
                </c:pt>
                <c:pt idx="176">
                  <c:v>22.401956558227539</c:v>
                </c:pt>
                <c:pt idx="177">
                  <c:v>22.52514815330505</c:v>
                </c:pt>
                <c:pt idx="178">
                  <c:v>22.64933085441589</c:v>
                </c:pt>
                <c:pt idx="179">
                  <c:v>22.77354621887207</c:v>
                </c:pt>
                <c:pt idx="180">
                  <c:v>22.897238492965698</c:v>
                </c:pt>
                <c:pt idx="181">
                  <c:v>23.018937349319462</c:v>
                </c:pt>
                <c:pt idx="182">
                  <c:v>23.14636325836182</c:v>
                </c:pt>
                <c:pt idx="183">
                  <c:v>23.272553443908691</c:v>
                </c:pt>
                <c:pt idx="184">
                  <c:v>23.395277261734009</c:v>
                </c:pt>
                <c:pt idx="185">
                  <c:v>23.521454572677609</c:v>
                </c:pt>
                <c:pt idx="186">
                  <c:v>23.649622440338131</c:v>
                </c:pt>
                <c:pt idx="187">
                  <c:v>23.771809339523319</c:v>
                </c:pt>
                <c:pt idx="188">
                  <c:v>23.895498275756839</c:v>
                </c:pt>
                <c:pt idx="189">
                  <c:v>24.021672248840328</c:v>
                </c:pt>
                <c:pt idx="190">
                  <c:v>24.14596796035767</c:v>
                </c:pt>
                <c:pt idx="191">
                  <c:v>24.27015495300293</c:v>
                </c:pt>
                <c:pt idx="192">
                  <c:v>24.394845724105831</c:v>
                </c:pt>
                <c:pt idx="193">
                  <c:v>24.520028114318851</c:v>
                </c:pt>
                <c:pt idx="194">
                  <c:v>24.644212484359741</c:v>
                </c:pt>
                <c:pt idx="195">
                  <c:v>24.781367301940922</c:v>
                </c:pt>
                <c:pt idx="196">
                  <c:v>24.906068325042721</c:v>
                </c:pt>
                <c:pt idx="197">
                  <c:v>25.030267715454102</c:v>
                </c:pt>
                <c:pt idx="198">
                  <c:v>25.1530921459198</c:v>
                </c:pt>
                <c:pt idx="199">
                  <c:v>25.280276536941528</c:v>
                </c:pt>
                <c:pt idx="200">
                  <c:v>25.403975963592529</c:v>
                </c:pt>
                <c:pt idx="201">
                  <c:v>25.52716422080994</c:v>
                </c:pt>
                <c:pt idx="202">
                  <c:v>25.652345657348629</c:v>
                </c:pt>
                <c:pt idx="203">
                  <c:v>25.776533842086788</c:v>
                </c:pt>
                <c:pt idx="204">
                  <c:v>25.902221202850338</c:v>
                </c:pt>
                <c:pt idx="205">
                  <c:v>26.0234100818634</c:v>
                </c:pt>
                <c:pt idx="206">
                  <c:v>26.151912450790409</c:v>
                </c:pt>
                <c:pt idx="207">
                  <c:v>26.27261853218079</c:v>
                </c:pt>
                <c:pt idx="208">
                  <c:v>26.400306940078739</c:v>
                </c:pt>
                <c:pt idx="209">
                  <c:v>26.52349591255188</c:v>
                </c:pt>
                <c:pt idx="210">
                  <c:v>26.647675275802609</c:v>
                </c:pt>
                <c:pt idx="211">
                  <c:v>26.774858474731449</c:v>
                </c:pt>
                <c:pt idx="212">
                  <c:v>26.899621725082401</c:v>
                </c:pt>
                <c:pt idx="213">
                  <c:v>27.0228111743927</c:v>
                </c:pt>
                <c:pt idx="214">
                  <c:v>27.147408962249759</c:v>
                </c:pt>
                <c:pt idx="215">
                  <c:v>27.27012300491333</c:v>
                </c:pt>
                <c:pt idx="216">
                  <c:v>27.39883923530579</c:v>
                </c:pt>
                <c:pt idx="217">
                  <c:v>27.525025844573971</c:v>
                </c:pt>
                <c:pt idx="218">
                  <c:v>27.6492133140564</c:v>
                </c:pt>
                <c:pt idx="219">
                  <c:v>27.776420116424561</c:v>
                </c:pt>
                <c:pt idx="220">
                  <c:v>27.901151895523071</c:v>
                </c:pt>
                <c:pt idx="221">
                  <c:v>28.02334022521973</c:v>
                </c:pt>
                <c:pt idx="222">
                  <c:v>28.148521900176998</c:v>
                </c:pt>
                <c:pt idx="223">
                  <c:v>28.269878149032589</c:v>
                </c:pt>
                <c:pt idx="224">
                  <c:v>28.39955735206604</c:v>
                </c:pt>
                <c:pt idx="225">
                  <c:v>28.516757488250729</c:v>
                </c:pt>
                <c:pt idx="226">
                  <c:v>28.64192962646484</c:v>
                </c:pt>
                <c:pt idx="227">
                  <c:v>28.781075477600101</c:v>
                </c:pt>
                <c:pt idx="228">
                  <c:v>28.90575814247131</c:v>
                </c:pt>
                <c:pt idx="229">
                  <c:v>29.031932592391971</c:v>
                </c:pt>
                <c:pt idx="230">
                  <c:v>29.156112670898441</c:v>
                </c:pt>
                <c:pt idx="231">
                  <c:v>29.279714107513431</c:v>
                </c:pt>
                <c:pt idx="232">
                  <c:v>29.40542030334473</c:v>
                </c:pt>
                <c:pt idx="233">
                  <c:v>29.531600952148441</c:v>
                </c:pt>
                <c:pt idx="234">
                  <c:v>29.653787612915039</c:v>
                </c:pt>
                <c:pt idx="235">
                  <c:v>29.778964042663571</c:v>
                </c:pt>
                <c:pt idx="236">
                  <c:v>29.903665065765381</c:v>
                </c:pt>
                <c:pt idx="237">
                  <c:v>30.029845714569088</c:v>
                </c:pt>
                <c:pt idx="238">
                  <c:v>30.151068687438961</c:v>
                </c:pt>
                <c:pt idx="239">
                  <c:v>30.27785158157349</c:v>
                </c:pt>
                <c:pt idx="240">
                  <c:v>30.399552822113041</c:v>
                </c:pt>
                <c:pt idx="241">
                  <c:v>30.526723384857181</c:v>
                </c:pt>
                <c:pt idx="242">
                  <c:v>30.652900695800781</c:v>
                </c:pt>
                <c:pt idx="243">
                  <c:v>30.778984069824219</c:v>
                </c:pt>
                <c:pt idx="244">
                  <c:v>30.900680541992191</c:v>
                </c:pt>
                <c:pt idx="245">
                  <c:v>31.029818296432499</c:v>
                </c:pt>
                <c:pt idx="246">
                  <c:v>31.150592803955082</c:v>
                </c:pt>
                <c:pt idx="247">
                  <c:v>31.27647233009338</c:v>
                </c:pt>
                <c:pt idx="248">
                  <c:v>31.39918494224548</c:v>
                </c:pt>
                <c:pt idx="249">
                  <c:v>31.52436447143555</c:v>
                </c:pt>
                <c:pt idx="250">
                  <c:v>31.648562669754028</c:v>
                </c:pt>
                <c:pt idx="251">
                  <c:v>31.773755311965939</c:v>
                </c:pt>
                <c:pt idx="252">
                  <c:v>31.89794564247131</c:v>
                </c:pt>
                <c:pt idx="253">
                  <c:v>32.022671461105347</c:v>
                </c:pt>
                <c:pt idx="254">
                  <c:v>32.143866777420037</c:v>
                </c:pt>
                <c:pt idx="255">
                  <c:v>32.272260904312127</c:v>
                </c:pt>
                <c:pt idx="256">
                  <c:v>32.396450042724609</c:v>
                </c:pt>
                <c:pt idx="257">
                  <c:v>32.52214527130127</c:v>
                </c:pt>
                <c:pt idx="258">
                  <c:v>32.64532995223999</c:v>
                </c:pt>
                <c:pt idx="259">
                  <c:v>32.771359443664551</c:v>
                </c:pt>
                <c:pt idx="260">
                  <c:v>32.8975830078125</c:v>
                </c:pt>
                <c:pt idx="261">
                  <c:v>33.02222204208374</c:v>
                </c:pt>
                <c:pt idx="262">
                  <c:v>33.145371437072747</c:v>
                </c:pt>
                <c:pt idx="263">
                  <c:v>33.26835560798645</c:v>
                </c:pt>
                <c:pt idx="264">
                  <c:v>33.393532037734992</c:v>
                </c:pt>
                <c:pt idx="265">
                  <c:v>33.530774593353271</c:v>
                </c:pt>
                <c:pt idx="266">
                  <c:v>33.654961824417107</c:v>
                </c:pt>
                <c:pt idx="267">
                  <c:v>33.779147386550903</c:v>
                </c:pt>
                <c:pt idx="268">
                  <c:v>33.90384578704834</c:v>
                </c:pt>
                <c:pt idx="269">
                  <c:v>34.02803111076355</c:v>
                </c:pt>
                <c:pt idx="270">
                  <c:v>34.15122127532959</c:v>
                </c:pt>
                <c:pt idx="271">
                  <c:v>34.277425050735467</c:v>
                </c:pt>
                <c:pt idx="272">
                  <c:v>34.405111074447632</c:v>
                </c:pt>
                <c:pt idx="273">
                  <c:v>34.527299642562873</c:v>
                </c:pt>
                <c:pt idx="274">
                  <c:v>34.651487588882453</c:v>
                </c:pt>
                <c:pt idx="275">
                  <c:v>34.774674415588379</c:v>
                </c:pt>
                <c:pt idx="276">
                  <c:v>34.89587140083313</c:v>
                </c:pt>
                <c:pt idx="277">
                  <c:v>35.020596504211433</c:v>
                </c:pt>
                <c:pt idx="278">
                  <c:v>35.144782781600952</c:v>
                </c:pt>
                <c:pt idx="279">
                  <c:v>35.272774219512939</c:v>
                </c:pt>
                <c:pt idx="280">
                  <c:v>35.395964860916138</c:v>
                </c:pt>
                <c:pt idx="281">
                  <c:v>35.519659042358398</c:v>
                </c:pt>
                <c:pt idx="282">
                  <c:v>35.642847299575813</c:v>
                </c:pt>
                <c:pt idx="283">
                  <c:v>35.770024538040161</c:v>
                </c:pt>
                <c:pt idx="284">
                  <c:v>35.892214775085449</c:v>
                </c:pt>
                <c:pt idx="285">
                  <c:v>36.034866094589233</c:v>
                </c:pt>
                <c:pt idx="286">
                  <c:v>36.156062602996833</c:v>
                </c:pt>
                <c:pt idx="287">
                  <c:v>36.281238794326782</c:v>
                </c:pt>
                <c:pt idx="288">
                  <c:v>36.404082775115967</c:v>
                </c:pt>
                <c:pt idx="289">
                  <c:v>36.527780771255493</c:v>
                </c:pt>
                <c:pt idx="290">
                  <c:v>36.652964115142822</c:v>
                </c:pt>
                <c:pt idx="291">
                  <c:v>36.778141021728523</c:v>
                </c:pt>
                <c:pt idx="292">
                  <c:v>36.901358842849731</c:v>
                </c:pt>
                <c:pt idx="293">
                  <c:v>37.025056123733521</c:v>
                </c:pt>
                <c:pt idx="294">
                  <c:v>37.150238990783691</c:v>
                </c:pt>
                <c:pt idx="295">
                  <c:v>37.275421619415283</c:v>
                </c:pt>
                <c:pt idx="296">
                  <c:v>37.397803544998169</c:v>
                </c:pt>
                <c:pt idx="297">
                  <c:v>37.525484323501587</c:v>
                </c:pt>
                <c:pt idx="298">
                  <c:v>37.650691747665412</c:v>
                </c:pt>
                <c:pt idx="299">
                  <c:v>37.771878719329827</c:v>
                </c:pt>
                <c:pt idx="300">
                  <c:v>37.896071672439582</c:v>
                </c:pt>
                <c:pt idx="301">
                  <c:v>38.020762920379639</c:v>
                </c:pt>
                <c:pt idx="302">
                  <c:v>38.14294958114624</c:v>
                </c:pt>
                <c:pt idx="303">
                  <c:v>38.271143913269043</c:v>
                </c:pt>
                <c:pt idx="304">
                  <c:v>38.395710468292243</c:v>
                </c:pt>
                <c:pt idx="305">
                  <c:v>38.530115604400628</c:v>
                </c:pt>
                <c:pt idx="306">
                  <c:v>38.655340194702148</c:v>
                </c:pt>
                <c:pt idx="307">
                  <c:v>38.778530836105347</c:v>
                </c:pt>
                <c:pt idx="308">
                  <c:v>38.904725790023797</c:v>
                </c:pt>
                <c:pt idx="309">
                  <c:v>39.024446487426758</c:v>
                </c:pt>
                <c:pt idx="310">
                  <c:v>39.151620864868157</c:v>
                </c:pt>
                <c:pt idx="311">
                  <c:v>39.276801824569702</c:v>
                </c:pt>
                <c:pt idx="312">
                  <c:v>39.403799057006843</c:v>
                </c:pt>
                <c:pt idx="313">
                  <c:v>39.528992652893074</c:v>
                </c:pt>
                <c:pt idx="314">
                  <c:v>39.654173851013176</c:v>
                </c:pt>
                <c:pt idx="315">
                  <c:v>39.777364492416382</c:v>
                </c:pt>
                <c:pt idx="316">
                  <c:v>39.903548002243042</c:v>
                </c:pt>
                <c:pt idx="317">
                  <c:v>40.028243541717529</c:v>
                </c:pt>
                <c:pt idx="318">
                  <c:v>40.15242600440979</c:v>
                </c:pt>
                <c:pt idx="319">
                  <c:v>40.274614095687873</c:v>
                </c:pt>
                <c:pt idx="320">
                  <c:v>40.40330982208252</c:v>
                </c:pt>
                <c:pt idx="321">
                  <c:v>40.52558970451355</c:v>
                </c:pt>
                <c:pt idx="322">
                  <c:v>40.649765253067017</c:v>
                </c:pt>
                <c:pt idx="323">
                  <c:v>40.773945331573493</c:v>
                </c:pt>
                <c:pt idx="324">
                  <c:v>40.899122953414917</c:v>
                </c:pt>
                <c:pt idx="325">
                  <c:v>41.025426149368293</c:v>
                </c:pt>
                <c:pt idx="326">
                  <c:v>41.148607730865479</c:v>
                </c:pt>
                <c:pt idx="327">
                  <c:v>41.273769378662109</c:v>
                </c:pt>
                <c:pt idx="328">
                  <c:v>41.39625358581543</c:v>
                </c:pt>
                <c:pt idx="329">
                  <c:v>41.519952535629272</c:v>
                </c:pt>
                <c:pt idx="330">
                  <c:v>41.648128271102912</c:v>
                </c:pt>
                <c:pt idx="331">
                  <c:v>41.77031397819519</c:v>
                </c:pt>
                <c:pt idx="332">
                  <c:v>41.898490190505981</c:v>
                </c:pt>
                <c:pt idx="333">
                  <c:v>42.021194219589233</c:v>
                </c:pt>
                <c:pt idx="334">
                  <c:v>42.145380258560181</c:v>
                </c:pt>
                <c:pt idx="335">
                  <c:v>42.267569541931152</c:v>
                </c:pt>
                <c:pt idx="336">
                  <c:v>42.394238233566277</c:v>
                </c:pt>
                <c:pt idx="337">
                  <c:v>42.520416259765618</c:v>
                </c:pt>
                <c:pt idx="338">
                  <c:v>42.644993782043457</c:v>
                </c:pt>
                <c:pt idx="339">
                  <c:v>42.770167350769043</c:v>
                </c:pt>
                <c:pt idx="340">
                  <c:v>42.89535117149353</c:v>
                </c:pt>
                <c:pt idx="341">
                  <c:v>43.020535945892327</c:v>
                </c:pt>
                <c:pt idx="342">
                  <c:v>43.147232294082642</c:v>
                </c:pt>
                <c:pt idx="343">
                  <c:v>43.269420385360718</c:v>
                </c:pt>
                <c:pt idx="344">
                  <c:v>43.397195339202881</c:v>
                </c:pt>
                <c:pt idx="345">
                  <c:v>43.521398782730103</c:v>
                </c:pt>
                <c:pt idx="346">
                  <c:v>43.646085262298577</c:v>
                </c:pt>
                <c:pt idx="347">
                  <c:v>43.770289659500122</c:v>
                </c:pt>
                <c:pt idx="348">
                  <c:v>43.897476434707642</c:v>
                </c:pt>
                <c:pt idx="349">
                  <c:v>44.019665718078613</c:v>
                </c:pt>
                <c:pt idx="350">
                  <c:v>44.147342920303338</c:v>
                </c:pt>
                <c:pt idx="351">
                  <c:v>44.268511056900017</c:v>
                </c:pt>
                <c:pt idx="352">
                  <c:v>44.395682334899902</c:v>
                </c:pt>
                <c:pt idx="353">
                  <c:v>44.518352508544922</c:v>
                </c:pt>
                <c:pt idx="354">
                  <c:v>44.644064903259277</c:v>
                </c:pt>
                <c:pt idx="355">
                  <c:v>44.770256280899048</c:v>
                </c:pt>
                <c:pt idx="356">
                  <c:v>44.892452239990227</c:v>
                </c:pt>
                <c:pt idx="357">
                  <c:v>45.018634080886841</c:v>
                </c:pt>
                <c:pt idx="358">
                  <c:v>45.142377376556396</c:v>
                </c:pt>
                <c:pt idx="359">
                  <c:v>45.284519910812378</c:v>
                </c:pt>
                <c:pt idx="360">
                  <c:v>45.405713081359863</c:v>
                </c:pt>
                <c:pt idx="361">
                  <c:v>45.533223628997803</c:v>
                </c:pt>
                <c:pt idx="362">
                  <c:v>45.65744423866272</c:v>
                </c:pt>
                <c:pt idx="363">
                  <c:v>45.767659187316887</c:v>
                </c:pt>
                <c:pt idx="364">
                  <c:v>45.892844438552864</c:v>
                </c:pt>
                <c:pt idx="365">
                  <c:v>46.015048503875732</c:v>
                </c:pt>
                <c:pt idx="366">
                  <c:v>46.143757343292243</c:v>
                </c:pt>
                <c:pt idx="367">
                  <c:v>46.265944957733147</c:v>
                </c:pt>
                <c:pt idx="368">
                  <c:v>46.405094623565667</c:v>
                </c:pt>
                <c:pt idx="369">
                  <c:v>46.5316481590271</c:v>
                </c:pt>
                <c:pt idx="370">
                  <c:v>46.654848337173462</c:v>
                </c:pt>
                <c:pt idx="371">
                  <c:v>46.777030944824219</c:v>
                </c:pt>
                <c:pt idx="372">
                  <c:v>46.901220560073853</c:v>
                </c:pt>
                <c:pt idx="373">
                  <c:v>47.025410652160637</c:v>
                </c:pt>
                <c:pt idx="374">
                  <c:v>47.151103496551507</c:v>
                </c:pt>
                <c:pt idx="375">
                  <c:v>47.274302959442139</c:v>
                </c:pt>
                <c:pt idx="376">
                  <c:v>47.398481130599983</c:v>
                </c:pt>
                <c:pt idx="377">
                  <c:v>47.520802736282349</c:v>
                </c:pt>
                <c:pt idx="378">
                  <c:v>47.645013570785522</c:v>
                </c:pt>
                <c:pt idx="379">
                  <c:v>47.766210317611687</c:v>
                </c:pt>
                <c:pt idx="380">
                  <c:v>47.895387172698968</c:v>
                </c:pt>
                <c:pt idx="381">
                  <c:v>48.023566007614143</c:v>
                </c:pt>
                <c:pt idx="382">
                  <c:v>48.14529824256897</c:v>
                </c:pt>
                <c:pt idx="383">
                  <c:v>48.26948881149292</c:v>
                </c:pt>
                <c:pt idx="384">
                  <c:v>48.39666223526001</c:v>
                </c:pt>
                <c:pt idx="385">
                  <c:v>48.522408485412598</c:v>
                </c:pt>
                <c:pt idx="386">
                  <c:v>48.644116640090942</c:v>
                </c:pt>
                <c:pt idx="387">
                  <c:v>48.767302274703979</c:v>
                </c:pt>
                <c:pt idx="388">
                  <c:v>48.893481492996223</c:v>
                </c:pt>
                <c:pt idx="389">
                  <c:v>49.030688762664788</c:v>
                </c:pt>
                <c:pt idx="390">
                  <c:v>49.158391952514648</c:v>
                </c:pt>
                <c:pt idx="391">
                  <c:v>49.279579162597663</c:v>
                </c:pt>
                <c:pt idx="392">
                  <c:v>49.404760837554932</c:v>
                </c:pt>
                <c:pt idx="393">
                  <c:v>49.52687668800354</c:v>
                </c:pt>
                <c:pt idx="394">
                  <c:v>49.654472827911377</c:v>
                </c:pt>
                <c:pt idx="395">
                  <c:v>49.777650117874153</c:v>
                </c:pt>
                <c:pt idx="396">
                  <c:v>49.902768135070801</c:v>
                </c:pt>
                <c:pt idx="397">
                  <c:v>50.028876304626458</c:v>
                </c:pt>
                <c:pt idx="398">
                  <c:v>50.151980876922607</c:v>
                </c:pt>
                <c:pt idx="399">
                  <c:v>50.276167154312127</c:v>
                </c:pt>
                <c:pt idx="400">
                  <c:v>50.39935302734375</c:v>
                </c:pt>
                <c:pt idx="401">
                  <c:v>50.525937557220459</c:v>
                </c:pt>
                <c:pt idx="402">
                  <c:v>50.64824914932251</c:v>
                </c:pt>
                <c:pt idx="403">
                  <c:v>50.777417898178101</c:v>
                </c:pt>
                <c:pt idx="404">
                  <c:v>50.902591943740838</c:v>
                </c:pt>
                <c:pt idx="405">
                  <c:v>51.023776769638062</c:v>
                </c:pt>
                <c:pt idx="406">
                  <c:v>51.148459672927864</c:v>
                </c:pt>
                <c:pt idx="407">
                  <c:v>51.276630163192749</c:v>
                </c:pt>
                <c:pt idx="408">
                  <c:v>51.395822048187263</c:v>
                </c:pt>
                <c:pt idx="409">
                  <c:v>51.521888256072998</c:v>
                </c:pt>
                <c:pt idx="410">
                  <c:v>51.6437828540802</c:v>
                </c:pt>
                <c:pt idx="411">
                  <c:v>51.780929088592529</c:v>
                </c:pt>
                <c:pt idx="412">
                  <c:v>51.907103776931763</c:v>
                </c:pt>
                <c:pt idx="413">
                  <c:v>52.032142877578742</c:v>
                </c:pt>
                <c:pt idx="414">
                  <c:v>52.151842355728149</c:v>
                </c:pt>
                <c:pt idx="415">
                  <c:v>52.279015779495239</c:v>
                </c:pt>
                <c:pt idx="416">
                  <c:v>52.406173467636108</c:v>
                </c:pt>
                <c:pt idx="417">
                  <c:v>52.527340888977051</c:v>
                </c:pt>
                <c:pt idx="418">
                  <c:v>52.652937412261963</c:v>
                </c:pt>
                <c:pt idx="419">
                  <c:v>52.77613639831543</c:v>
                </c:pt>
                <c:pt idx="420">
                  <c:v>52.905319452285767</c:v>
                </c:pt>
                <c:pt idx="421">
                  <c:v>53.027501821517937</c:v>
                </c:pt>
                <c:pt idx="422">
                  <c:v>53.15121054649353</c:v>
                </c:pt>
                <c:pt idx="423">
                  <c:v>53.276401996612549</c:v>
                </c:pt>
                <c:pt idx="424">
                  <c:v>53.400601387023933</c:v>
                </c:pt>
                <c:pt idx="425">
                  <c:v>53.528785467147827</c:v>
                </c:pt>
                <c:pt idx="426">
                  <c:v>53.648696660995483</c:v>
                </c:pt>
                <c:pt idx="427">
                  <c:v>53.774885416030877</c:v>
                </c:pt>
                <c:pt idx="428">
                  <c:v>53.89607572555542</c:v>
                </c:pt>
                <c:pt idx="429">
                  <c:v>54.021262884140008</c:v>
                </c:pt>
                <c:pt idx="430">
                  <c:v>54.144469976425171</c:v>
                </c:pt>
                <c:pt idx="431">
                  <c:v>54.270201683044426</c:v>
                </c:pt>
                <c:pt idx="432">
                  <c:v>54.393395185470581</c:v>
                </c:pt>
                <c:pt idx="433">
                  <c:v>54.519570350646973</c:v>
                </c:pt>
                <c:pt idx="434">
                  <c:v>54.640244483947747</c:v>
                </c:pt>
                <c:pt idx="435">
                  <c:v>54.781738519668579</c:v>
                </c:pt>
                <c:pt idx="436">
                  <c:v>54.907800197601318</c:v>
                </c:pt>
                <c:pt idx="437">
                  <c:v>55.031985759735107</c:v>
                </c:pt>
                <c:pt idx="438">
                  <c:v>55.154642343521118</c:v>
                </c:pt>
                <c:pt idx="439">
                  <c:v>55.277820110321038</c:v>
                </c:pt>
                <c:pt idx="440">
                  <c:v>55.402004957199097</c:v>
                </c:pt>
                <c:pt idx="441">
                  <c:v>55.528107643127441</c:v>
                </c:pt>
                <c:pt idx="442">
                  <c:v>55.649427175521851</c:v>
                </c:pt>
                <c:pt idx="443">
                  <c:v>55.773153066635132</c:v>
                </c:pt>
                <c:pt idx="444">
                  <c:v>55.897353172302253</c:v>
                </c:pt>
                <c:pt idx="445">
                  <c:v>56.024548292160027</c:v>
                </c:pt>
                <c:pt idx="446">
                  <c:v>56.146741151809692</c:v>
                </c:pt>
                <c:pt idx="447">
                  <c:v>56.27243185043335</c:v>
                </c:pt>
                <c:pt idx="448">
                  <c:v>56.394623756408691</c:v>
                </c:pt>
                <c:pt idx="449">
                  <c:v>56.521802663803101</c:v>
                </c:pt>
                <c:pt idx="450">
                  <c:v>56.644094944000237</c:v>
                </c:pt>
                <c:pt idx="451">
                  <c:v>56.769739389419563</c:v>
                </c:pt>
                <c:pt idx="452">
                  <c:v>56.891929388046258</c:v>
                </c:pt>
                <c:pt idx="453">
                  <c:v>57.019100666046143</c:v>
                </c:pt>
                <c:pt idx="454">
                  <c:v>57.155253648757927</c:v>
                </c:pt>
                <c:pt idx="455">
                  <c:v>57.283728837966919</c:v>
                </c:pt>
                <c:pt idx="456">
                  <c:v>57.406917810440063</c:v>
                </c:pt>
                <c:pt idx="457">
                  <c:v>57.529719114303589</c:v>
                </c:pt>
                <c:pt idx="458">
                  <c:v>57.652165412902832</c:v>
                </c:pt>
                <c:pt idx="459">
                  <c:v>57.776858568191528</c:v>
                </c:pt>
                <c:pt idx="460">
                  <c:v>57.902045726776123</c:v>
                </c:pt>
                <c:pt idx="461">
                  <c:v>58.026228427886963</c:v>
                </c:pt>
                <c:pt idx="462">
                  <c:v>58.151416540145867</c:v>
                </c:pt>
                <c:pt idx="463">
                  <c:v>58.273123025894172</c:v>
                </c:pt>
                <c:pt idx="464">
                  <c:v>58.399310111999512</c:v>
                </c:pt>
                <c:pt idx="465">
                  <c:v>58.525489568710327</c:v>
                </c:pt>
                <c:pt idx="466">
                  <c:v>58.649693727493293</c:v>
                </c:pt>
                <c:pt idx="467">
                  <c:v>58.774039268493652</c:v>
                </c:pt>
                <c:pt idx="468">
                  <c:v>58.89924144744873</c:v>
                </c:pt>
                <c:pt idx="469">
                  <c:v>59.023429393768311</c:v>
                </c:pt>
                <c:pt idx="470">
                  <c:v>59.146627902984619</c:v>
                </c:pt>
                <c:pt idx="471">
                  <c:v>59.271336793899543</c:v>
                </c:pt>
                <c:pt idx="472">
                  <c:v>59.396537780761719</c:v>
                </c:pt>
                <c:pt idx="473">
                  <c:v>59.520731449127197</c:v>
                </c:pt>
                <c:pt idx="474">
                  <c:v>59.642924308776863</c:v>
                </c:pt>
                <c:pt idx="475">
                  <c:v>59.76743221282959</c:v>
                </c:pt>
                <c:pt idx="476">
                  <c:v>59.907579183578491</c:v>
                </c:pt>
                <c:pt idx="477">
                  <c:v>60.032761573791497</c:v>
                </c:pt>
                <c:pt idx="478">
                  <c:v>60.155976533889771</c:v>
                </c:pt>
                <c:pt idx="479">
                  <c:v>60.280672788620002</c:v>
                </c:pt>
                <c:pt idx="480">
                  <c:v>60.402863502502441</c:v>
                </c:pt>
                <c:pt idx="481">
                  <c:v>60.529051303863532</c:v>
                </c:pt>
                <c:pt idx="482">
                  <c:v>60.653254747390747</c:v>
                </c:pt>
                <c:pt idx="483">
                  <c:v>60.777610301971443</c:v>
                </c:pt>
                <c:pt idx="484">
                  <c:v>60.902790546417243</c:v>
                </c:pt>
                <c:pt idx="485">
                  <c:v>61.025980234146118</c:v>
                </c:pt>
                <c:pt idx="486">
                  <c:v>61.149177312850952</c:v>
                </c:pt>
                <c:pt idx="487">
                  <c:v>61.274927139282227</c:v>
                </c:pt>
                <c:pt idx="488">
                  <c:v>61.401102066040039</c:v>
                </c:pt>
                <c:pt idx="489">
                  <c:v>61.524290800094597</c:v>
                </c:pt>
                <c:pt idx="490">
                  <c:v>61.649479627609253</c:v>
                </c:pt>
                <c:pt idx="491">
                  <c:v>61.773110151290886</c:v>
                </c:pt>
                <c:pt idx="492">
                  <c:v>61.899295806884773</c:v>
                </c:pt>
                <c:pt idx="493">
                  <c:v>62.024481534957893</c:v>
                </c:pt>
                <c:pt idx="494">
                  <c:v>62.152698040008538</c:v>
                </c:pt>
                <c:pt idx="495">
                  <c:v>62.273414611816413</c:v>
                </c:pt>
                <c:pt idx="496">
                  <c:v>62.398593425750732</c:v>
                </c:pt>
                <c:pt idx="497">
                  <c:v>62.520780086517327</c:v>
                </c:pt>
                <c:pt idx="498">
                  <c:v>62.646963357925422</c:v>
                </c:pt>
                <c:pt idx="499">
                  <c:v>62.768673419952393</c:v>
                </c:pt>
                <c:pt idx="500">
                  <c:v>62.897849321365364</c:v>
                </c:pt>
                <c:pt idx="501">
                  <c:v>63.021032094955437</c:v>
                </c:pt>
                <c:pt idx="502">
                  <c:v>63.146224021911621</c:v>
                </c:pt>
                <c:pt idx="503">
                  <c:v>63.272920370101929</c:v>
                </c:pt>
                <c:pt idx="504">
                  <c:v>63.398103952407837</c:v>
                </c:pt>
                <c:pt idx="505">
                  <c:v>63.522292137146003</c:v>
                </c:pt>
                <c:pt idx="506">
                  <c:v>63.646481275558472</c:v>
                </c:pt>
                <c:pt idx="507">
                  <c:v>63.767080545425422</c:v>
                </c:pt>
                <c:pt idx="508">
                  <c:v>63.893650770187378</c:v>
                </c:pt>
                <c:pt idx="509">
                  <c:v>64.032474756240845</c:v>
                </c:pt>
                <c:pt idx="510">
                  <c:v>64.156665563583374</c:v>
                </c:pt>
                <c:pt idx="511">
                  <c:v>64.281364440917969</c:v>
                </c:pt>
                <c:pt idx="512">
                  <c:v>64.404435157775879</c:v>
                </c:pt>
                <c:pt idx="513">
                  <c:v>64.529616117477417</c:v>
                </c:pt>
                <c:pt idx="514">
                  <c:v>64.652804374694824</c:v>
                </c:pt>
                <c:pt idx="515">
                  <c:v>64.779082059860229</c:v>
                </c:pt>
                <c:pt idx="516">
                  <c:v>64.904300212860107</c:v>
                </c:pt>
                <c:pt idx="517">
                  <c:v>65.029544591903687</c:v>
                </c:pt>
                <c:pt idx="518">
                  <c:v>65.152732849121094</c:v>
                </c:pt>
                <c:pt idx="519">
                  <c:v>65.280420303344727</c:v>
                </c:pt>
                <c:pt idx="520">
                  <c:v>65.405601501464844</c:v>
                </c:pt>
                <c:pt idx="521">
                  <c:v>65.528801202774048</c:v>
                </c:pt>
                <c:pt idx="522">
                  <c:v>65.653003454208374</c:v>
                </c:pt>
                <c:pt idx="523">
                  <c:v>65.776413202285767</c:v>
                </c:pt>
                <c:pt idx="524">
                  <c:v>65.897604703903198</c:v>
                </c:pt>
                <c:pt idx="525">
                  <c:v>66.022785186767578</c:v>
                </c:pt>
                <c:pt idx="526">
                  <c:v>66.14797043800354</c:v>
                </c:pt>
                <c:pt idx="527">
                  <c:v>66.2691650390625</c:v>
                </c:pt>
                <c:pt idx="528">
                  <c:v>66.394859790802002</c:v>
                </c:pt>
                <c:pt idx="529">
                  <c:v>66.524033069610596</c:v>
                </c:pt>
                <c:pt idx="530">
                  <c:v>66.647223949432373</c:v>
                </c:pt>
                <c:pt idx="531">
                  <c:v>66.770415067672729</c:v>
                </c:pt>
                <c:pt idx="532">
                  <c:v>66.906710624694824</c:v>
                </c:pt>
                <c:pt idx="533">
                  <c:v>67.030900001525879</c:v>
                </c:pt>
                <c:pt idx="534">
                  <c:v>67.156078815460205</c:v>
                </c:pt>
                <c:pt idx="535">
                  <c:v>67.282799243927002</c:v>
                </c:pt>
                <c:pt idx="536">
                  <c:v>67.403989791870117</c:v>
                </c:pt>
                <c:pt idx="537">
                  <c:v>67.531165361404419</c:v>
                </c:pt>
                <c:pt idx="538">
                  <c:v>67.653357982635498</c:v>
                </c:pt>
                <c:pt idx="539">
                  <c:v>67.776544094085693</c:v>
                </c:pt>
                <c:pt idx="540">
                  <c:v>67.900227308273315</c:v>
                </c:pt>
                <c:pt idx="541">
                  <c:v>68.021421194076538</c:v>
                </c:pt>
                <c:pt idx="542">
                  <c:v>68.148598670959473</c:v>
                </c:pt>
                <c:pt idx="543">
                  <c:v>68.271835565567017</c:v>
                </c:pt>
                <c:pt idx="544">
                  <c:v>68.397527694702148</c:v>
                </c:pt>
                <c:pt idx="545">
                  <c:v>68.523708581924438</c:v>
                </c:pt>
                <c:pt idx="546">
                  <c:v>68.644899606704712</c:v>
                </c:pt>
                <c:pt idx="547">
                  <c:v>68.774070262908936</c:v>
                </c:pt>
                <c:pt idx="548">
                  <c:v>68.898754358291626</c:v>
                </c:pt>
                <c:pt idx="549">
                  <c:v>69.022942781448364</c:v>
                </c:pt>
                <c:pt idx="550">
                  <c:v>69.146133184432983</c:v>
                </c:pt>
                <c:pt idx="551">
                  <c:v>69.269330978393555</c:v>
                </c:pt>
                <c:pt idx="552">
                  <c:v>69.395025730133057</c:v>
                </c:pt>
                <c:pt idx="553">
                  <c:v>69.531184911727905</c:v>
                </c:pt>
                <c:pt idx="554">
                  <c:v>69.644427299499512</c:v>
                </c:pt>
                <c:pt idx="555">
                  <c:v>69.771616697311401</c:v>
                </c:pt>
                <c:pt idx="556">
                  <c:v>69.895376443862915</c:v>
                </c:pt>
                <c:pt idx="557">
                  <c:v>70.022557258605957</c:v>
                </c:pt>
                <c:pt idx="558">
                  <c:v>70.146743774414063</c:v>
                </c:pt>
                <c:pt idx="559">
                  <c:v>70.273927211761475</c:v>
                </c:pt>
                <c:pt idx="560">
                  <c:v>70.394654273986816</c:v>
                </c:pt>
                <c:pt idx="561">
                  <c:v>70.518870830535889</c:v>
                </c:pt>
                <c:pt idx="562">
                  <c:v>70.644050598144531</c:v>
                </c:pt>
                <c:pt idx="563">
                  <c:v>70.76724910736084</c:v>
                </c:pt>
                <c:pt idx="564">
                  <c:v>70.894692659378052</c:v>
                </c:pt>
                <c:pt idx="565">
                  <c:v>71.019876956939697</c:v>
                </c:pt>
                <c:pt idx="566">
                  <c:v>71.142062902450562</c:v>
                </c:pt>
                <c:pt idx="567">
                  <c:v>71.270236730575562</c:v>
                </c:pt>
                <c:pt idx="568">
                  <c:v>71.394976854324341</c:v>
                </c:pt>
                <c:pt idx="569">
                  <c:v>71.518163919448853</c:v>
                </c:pt>
                <c:pt idx="570">
                  <c:v>71.642346382141113</c:v>
                </c:pt>
                <c:pt idx="571">
                  <c:v>71.782500267028809</c:v>
                </c:pt>
                <c:pt idx="572">
                  <c:v>71.905565500259399</c:v>
                </c:pt>
                <c:pt idx="573">
                  <c:v>72.032734632492065</c:v>
                </c:pt>
                <c:pt idx="574">
                  <c:v>72.155947208404541</c:v>
                </c:pt>
                <c:pt idx="575">
                  <c:v>72.279766321182251</c:v>
                </c:pt>
                <c:pt idx="576">
                  <c:v>72.403455495834351</c:v>
                </c:pt>
                <c:pt idx="577">
                  <c:v>72.530626773834229</c:v>
                </c:pt>
                <c:pt idx="578">
                  <c:v>72.654804706573486</c:v>
                </c:pt>
                <c:pt idx="579">
                  <c:v>72.777995824813843</c:v>
                </c:pt>
                <c:pt idx="580">
                  <c:v>72.901757478713989</c:v>
                </c:pt>
                <c:pt idx="581">
                  <c:v>73.029945373535156</c:v>
                </c:pt>
                <c:pt idx="582">
                  <c:v>73.1511549949646</c:v>
                </c:pt>
                <c:pt idx="583">
                  <c:v>73.275340795516968</c:v>
                </c:pt>
                <c:pt idx="584">
                  <c:v>73.398047208786011</c:v>
                </c:pt>
                <c:pt idx="585">
                  <c:v>73.524232149124146</c:v>
                </c:pt>
                <c:pt idx="586">
                  <c:v>73.649419546127319</c:v>
                </c:pt>
                <c:pt idx="587">
                  <c:v>73.775601863861084</c:v>
                </c:pt>
                <c:pt idx="588">
                  <c:v>73.898391246795654</c:v>
                </c:pt>
                <c:pt idx="589">
                  <c:v>74.021577119827271</c:v>
                </c:pt>
                <c:pt idx="590">
                  <c:v>74.150745153427124</c:v>
                </c:pt>
                <c:pt idx="591">
                  <c:v>74.271939516067505</c:v>
                </c:pt>
                <c:pt idx="592">
                  <c:v>74.394646167755127</c:v>
                </c:pt>
                <c:pt idx="593">
                  <c:v>74.533795595169067</c:v>
                </c:pt>
                <c:pt idx="594">
                  <c:v>74.656986713409424</c:v>
                </c:pt>
                <c:pt idx="595">
                  <c:v>74.779199361801147</c:v>
                </c:pt>
                <c:pt idx="596">
                  <c:v>74.90794825553894</c:v>
                </c:pt>
                <c:pt idx="597">
                  <c:v>75.030695676803589</c:v>
                </c:pt>
                <c:pt idx="598">
                  <c:v>75.157901287078857</c:v>
                </c:pt>
                <c:pt idx="599">
                  <c:v>75.28109335899353</c:v>
                </c:pt>
                <c:pt idx="600">
                  <c:v>75.40380334854126</c:v>
                </c:pt>
                <c:pt idx="601">
                  <c:v>75.528985738754272</c:v>
                </c:pt>
                <c:pt idx="602">
                  <c:v>75.65217924118042</c:v>
                </c:pt>
                <c:pt idx="603">
                  <c:v>75.776368379592896</c:v>
                </c:pt>
                <c:pt idx="604">
                  <c:v>75.902068138122559</c:v>
                </c:pt>
                <c:pt idx="605">
                  <c:v>76.025637149810791</c:v>
                </c:pt>
                <c:pt idx="606">
                  <c:v>76.152809619903564</c:v>
                </c:pt>
                <c:pt idx="607">
                  <c:v>76.275996685028076</c:v>
                </c:pt>
                <c:pt idx="608">
                  <c:v>76.40169095993042</c:v>
                </c:pt>
                <c:pt idx="609">
                  <c:v>76.524874925613403</c:v>
                </c:pt>
                <c:pt idx="610">
                  <c:v>76.647063493728638</c:v>
                </c:pt>
                <c:pt idx="611">
                  <c:v>76.771241903305054</c:v>
                </c:pt>
                <c:pt idx="612">
                  <c:v>76.897468090057373</c:v>
                </c:pt>
                <c:pt idx="613">
                  <c:v>77.018640995025635</c:v>
                </c:pt>
                <c:pt idx="614">
                  <c:v>77.156787395477295</c:v>
                </c:pt>
                <c:pt idx="615">
                  <c:v>77.28097128868103</c:v>
                </c:pt>
                <c:pt idx="616">
                  <c:v>77.404685020446777</c:v>
                </c:pt>
                <c:pt idx="617">
                  <c:v>77.527870655059814</c:v>
                </c:pt>
                <c:pt idx="618">
                  <c:v>77.655046224594116</c:v>
                </c:pt>
                <c:pt idx="619">
                  <c:v>77.778239488601685</c:v>
                </c:pt>
                <c:pt idx="620">
                  <c:v>77.901429176330566</c:v>
                </c:pt>
                <c:pt idx="621">
                  <c:v>78.027861833572388</c:v>
                </c:pt>
                <c:pt idx="622">
                  <c:v>78.153081893920898</c:v>
                </c:pt>
                <c:pt idx="623">
                  <c:v>78.278265953063965</c:v>
                </c:pt>
                <c:pt idx="624">
                  <c:v>78.40396523475647</c:v>
                </c:pt>
                <c:pt idx="625">
                  <c:v>78.529157400131226</c:v>
                </c:pt>
                <c:pt idx="626">
                  <c:v>78.650359869003296</c:v>
                </c:pt>
                <c:pt idx="627">
                  <c:v>78.776542901992798</c:v>
                </c:pt>
                <c:pt idx="628">
                  <c:v>78.903720140457153</c:v>
                </c:pt>
                <c:pt idx="629">
                  <c:v>79.02668571472168</c:v>
                </c:pt>
                <c:pt idx="630">
                  <c:v>79.150905132293701</c:v>
                </c:pt>
                <c:pt idx="631">
                  <c:v>79.276093006134033</c:v>
                </c:pt>
                <c:pt idx="632">
                  <c:v>79.399072170257568</c:v>
                </c:pt>
                <c:pt idx="633">
                  <c:v>79.523126363754272</c:v>
                </c:pt>
                <c:pt idx="634">
                  <c:v>79.645316123962402</c:v>
                </c:pt>
                <c:pt idx="635">
                  <c:v>79.770492315292358</c:v>
                </c:pt>
                <c:pt idx="636">
                  <c:v>79.895713567733765</c:v>
                </c:pt>
                <c:pt idx="637">
                  <c:v>80.016464471817017</c:v>
                </c:pt>
                <c:pt idx="638">
                  <c:v>80.145683526992798</c:v>
                </c:pt>
                <c:pt idx="639">
                  <c:v>80.268865585327148</c:v>
                </c:pt>
                <c:pt idx="640">
                  <c:v>80.407061338424683</c:v>
                </c:pt>
                <c:pt idx="641">
                  <c:v>80.533744096755981</c:v>
                </c:pt>
                <c:pt idx="642">
                  <c:v>80.654931545257568</c:v>
                </c:pt>
                <c:pt idx="643">
                  <c:v>80.781106948852539</c:v>
                </c:pt>
                <c:pt idx="644">
                  <c:v>80.906290054321289</c:v>
                </c:pt>
                <c:pt idx="645">
                  <c:v>81.031237602233887</c:v>
                </c:pt>
                <c:pt idx="646">
                  <c:v>81.153432846069336</c:v>
                </c:pt>
                <c:pt idx="647">
                  <c:v>81.275626420974731</c:v>
                </c:pt>
                <c:pt idx="648">
                  <c:v>81.3998122215271</c:v>
                </c:pt>
                <c:pt idx="649">
                  <c:v>81.522510766983032</c:v>
                </c:pt>
                <c:pt idx="650">
                  <c:v>81.647691249847412</c:v>
                </c:pt>
                <c:pt idx="651">
                  <c:v>81.773873567581177</c:v>
                </c:pt>
                <c:pt idx="652">
                  <c:v>81.895064115524292</c:v>
                </c:pt>
                <c:pt idx="653">
                  <c:v>82.018768072128296</c:v>
                </c:pt>
                <c:pt idx="654">
                  <c:v>82.157732486724854</c:v>
                </c:pt>
                <c:pt idx="655">
                  <c:v>82.265958070755005</c:v>
                </c:pt>
                <c:pt idx="656">
                  <c:v>82.407105684280396</c:v>
                </c:pt>
                <c:pt idx="657">
                  <c:v>82.530802488327026</c:v>
                </c:pt>
                <c:pt idx="658">
                  <c:v>82.655984878540039</c:v>
                </c:pt>
                <c:pt idx="659">
                  <c:v>82.779168128967285</c:v>
                </c:pt>
                <c:pt idx="660">
                  <c:v>82.902363061904907</c:v>
                </c:pt>
                <c:pt idx="661">
                  <c:v>83.027060747146606</c:v>
                </c:pt>
                <c:pt idx="662">
                  <c:v>83.149158716201782</c:v>
                </c:pt>
                <c:pt idx="663">
                  <c:v>83.272354602813721</c:v>
                </c:pt>
                <c:pt idx="664">
                  <c:v>83.401540756225586</c:v>
                </c:pt>
                <c:pt idx="665">
                  <c:v>83.520256757736206</c:v>
                </c:pt>
                <c:pt idx="666">
                  <c:v>83.645443201065063</c:v>
                </c:pt>
                <c:pt idx="667">
                  <c:v>83.781593322753906</c:v>
                </c:pt>
                <c:pt idx="668">
                  <c:v>83.905779361724854</c:v>
                </c:pt>
                <c:pt idx="669">
                  <c:v>84.029473781585693</c:v>
                </c:pt>
                <c:pt idx="670">
                  <c:v>84.155555725097656</c:v>
                </c:pt>
                <c:pt idx="671">
                  <c:v>84.281756639480591</c:v>
                </c:pt>
                <c:pt idx="672">
                  <c:v>84.402955770492554</c:v>
                </c:pt>
                <c:pt idx="673">
                  <c:v>84.532641887664795</c:v>
                </c:pt>
                <c:pt idx="674">
                  <c:v>84.656849145889282</c:v>
                </c:pt>
                <c:pt idx="675">
                  <c:v>84.781034469604492</c:v>
                </c:pt>
                <c:pt idx="676">
                  <c:v>84.90723729133606</c:v>
                </c:pt>
                <c:pt idx="677">
                  <c:v>85.031942367553711</c:v>
                </c:pt>
                <c:pt idx="678">
                  <c:v>85.155311346054077</c:v>
                </c:pt>
                <c:pt idx="679">
                  <c:v>85.279504776000977</c:v>
                </c:pt>
                <c:pt idx="680">
                  <c:v>85.404603719711304</c:v>
                </c:pt>
                <c:pt idx="681">
                  <c:v>85.529273986816406</c:v>
                </c:pt>
                <c:pt idx="682">
                  <c:v>85.657444953918457</c:v>
                </c:pt>
                <c:pt idx="683">
                  <c:v>85.780633211135864</c:v>
                </c:pt>
                <c:pt idx="684">
                  <c:v>85.901682376861572</c:v>
                </c:pt>
                <c:pt idx="685">
                  <c:v>86.025389671325684</c:v>
                </c:pt>
                <c:pt idx="686">
                  <c:v>86.148128986358643</c:v>
                </c:pt>
                <c:pt idx="687">
                  <c:v>86.271316766738892</c:v>
                </c:pt>
                <c:pt idx="688">
                  <c:v>86.395517110824585</c:v>
                </c:pt>
                <c:pt idx="689">
                  <c:v>86.530198335647583</c:v>
                </c:pt>
                <c:pt idx="690">
                  <c:v>86.656376600265503</c:v>
                </c:pt>
                <c:pt idx="691">
                  <c:v>86.778574228286743</c:v>
                </c:pt>
                <c:pt idx="692">
                  <c:v>86.904768943786621</c:v>
                </c:pt>
                <c:pt idx="693">
                  <c:v>87.027478694915771</c:v>
                </c:pt>
                <c:pt idx="694">
                  <c:v>87.155795812606812</c:v>
                </c:pt>
                <c:pt idx="695">
                  <c:v>87.28081226348877</c:v>
                </c:pt>
                <c:pt idx="696">
                  <c:v>87.402994871139526</c:v>
                </c:pt>
                <c:pt idx="697">
                  <c:v>87.529683589935303</c:v>
                </c:pt>
                <c:pt idx="698">
                  <c:v>87.656850099563599</c:v>
                </c:pt>
                <c:pt idx="699">
                  <c:v>87.779988527297974</c:v>
                </c:pt>
                <c:pt idx="700">
                  <c:v>87.90212607383728</c:v>
                </c:pt>
                <c:pt idx="701">
                  <c:v>88.028807640075684</c:v>
                </c:pt>
                <c:pt idx="702">
                  <c:v>88.154195070266724</c:v>
                </c:pt>
                <c:pt idx="703">
                  <c:v>88.277382135391235</c:v>
                </c:pt>
                <c:pt idx="704">
                  <c:v>88.399574756622314</c:v>
                </c:pt>
                <c:pt idx="705">
                  <c:v>88.523757696151733</c:v>
                </c:pt>
                <c:pt idx="706">
                  <c:v>88.649455785751343</c:v>
                </c:pt>
                <c:pt idx="707">
                  <c:v>88.774653673171997</c:v>
                </c:pt>
                <c:pt idx="708">
                  <c:v>88.899837970733643</c:v>
                </c:pt>
                <c:pt idx="709">
                  <c:v>89.024024724960327</c:v>
                </c:pt>
                <c:pt idx="710">
                  <c:v>89.150835752487183</c:v>
                </c:pt>
                <c:pt idx="711">
                  <c:v>89.275014162063599</c:v>
                </c:pt>
                <c:pt idx="712">
                  <c:v>89.401185750961304</c:v>
                </c:pt>
                <c:pt idx="713">
                  <c:v>89.523374080657959</c:v>
                </c:pt>
                <c:pt idx="714">
                  <c:v>89.648982524871826</c:v>
                </c:pt>
                <c:pt idx="715">
                  <c:v>89.772056579589844</c:v>
                </c:pt>
                <c:pt idx="716">
                  <c:v>89.895236015319824</c:v>
                </c:pt>
                <c:pt idx="717">
                  <c:v>90.024406671524048</c:v>
                </c:pt>
                <c:pt idx="718">
                  <c:v>90.145838737487793</c:v>
                </c:pt>
                <c:pt idx="719">
                  <c:v>90.271715402603149</c:v>
                </c:pt>
                <c:pt idx="720">
                  <c:v>90.39689564704895</c:v>
                </c:pt>
                <c:pt idx="721">
                  <c:v>90.520088672637939</c:v>
                </c:pt>
                <c:pt idx="722">
                  <c:v>90.643424987792969</c:v>
                </c:pt>
                <c:pt idx="723">
                  <c:v>90.783121109008789</c:v>
                </c:pt>
                <c:pt idx="724">
                  <c:v>90.893366813659668</c:v>
                </c:pt>
                <c:pt idx="725">
                  <c:v>91.023541212081909</c:v>
                </c:pt>
                <c:pt idx="726">
                  <c:v>91.142790079116821</c:v>
                </c:pt>
                <c:pt idx="727">
                  <c:v>91.269971609115601</c:v>
                </c:pt>
                <c:pt idx="728">
                  <c:v>91.394156217575073</c:v>
                </c:pt>
                <c:pt idx="729">
                  <c:v>91.520371437072754</c:v>
                </c:pt>
                <c:pt idx="730">
                  <c:v>91.659053087234497</c:v>
                </c:pt>
                <c:pt idx="731">
                  <c:v>91.782238483428955</c:v>
                </c:pt>
                <c:pt idx="732">
                  <c:v>91.907425403594971</c:v>
                </c:pt>
                <c:pt idx="733">
                  <c:v>92.028627395629883</c:v>
                </c:pt>
                <c:pt idx="734">
                  <c:v>92.153326511383057</c:v>
                </c:pt>
                <c:pt idx="735">
                  <c:v>92.27736759185791</c:v>
                </c:pt>
                <c:pt idx="736">
                  <c:v>92.399557113647461</c:v>
                </c:pt>
                <c:pt idx="737">
                  <c:v>92.524738311767578</c:v>
                </c:pt>
                <c:pt idx="738">
                  <c:v>92.651460409164429</c:v>
                </c:pt>
                <c:pt idx="739">
                  <c:v>92.77565598487854</c:v>
                </c:pt>
                <c:pt idx="740">
                  <c:v>92.901827573776245</c:v>
                </c:pt>
                <c:pt idx="741">
                  <c:v>93.02701997756958</c:v>
                </c:pt>
                <c:pt idx="742">
                  <c:v>93.148723602294922</c:v>
                </c:pt>
                <c:pt idx="743">
                  <c:v>93.270648241043091</c:v>
                </c:pt>
                <c:pt idx="744">
                  <c:v>93.397825956344604</c:v>
                </c:pt>
                <c:pt idx="745">
                  <c:v>93.52301287651062</c:v>
                </c:pt>
                <c:pt idx="746">
                  <c:v>93.650702476501465</c:v>
                </c:pt>
                <c:pt idx="747">
                  <c:v>93.77588152885437</c:v>
                </c:pt>
                <c:pt idx="748">
                  <c:v>93.900072336196899</c:v>
                </c:pt>
                <c:pt idx="749">
                  <c:v>94.022265672683716</c:v>
                </c:pt>
                <c:pt idx="750">
                  <c:v>94.145987033843994</c:v>
                </c:pt>
                <c:pt idx="751">
                  <c:v>94.27095627784729</c:v>
                </c:pt>
                <c:pt idx="752">
                  <c:v>94.393156290054321</c:v>
                </c:pt>
                <c:pt idx="753">
                  <c:v>94.534300565719604</c:v>
                </c:pt>
                <c:pt idx="754">
                  <c:v>94.655009269714355</c:v>
                </c:pt>
                <c:pt idx="755">
                  <c:v>94.781191110610962</c:v>
                </c:pt>
                <c:pt idx="756">
                  <c:v>94.903382301330566</c:v>
                </c:pt>
                <c:pt idx="757">
                  <c:v>95.028570413589478</c:v>
                </c:pt>
                <c:pt idx="758">
                  <c:v>95.153265476226807</c:v>
                </c:pt>
                <c:pt idx="759">
                  <c:v>95.278270959854126</c:v>
                </c:pt>
                <c:pt idx="760">
                  <c:v>95.404447078704834</c:v>
                </c:pt>
                <c:pt idx="761">
                  <c:v>95.525640487670898</c:v>
                </c:pt>
                <c:pt idx="762">
                  <c:v>95.651342153549194</c:v>
                </c:pt>
                <c:pt idx="763">
                  <c:v>95.775529861450195</c:v>
                </c:pt>
                <c:pt idx="764">
                  <c:v>95.901716947555542</c:v>
                </c:pt>
                <c:pt idx="765">
                  <c:v>96.025938749313354</c:v>
                </c:pt>
                <c:pt idx="766">
                  <c:v>96.149659395217896</c:v>
                </c:pt>
                <c:pt idx="767">
                  <c:v>96.276829242706299</c:v>
                </c:pt>
                <c:pt idx="768">
                  <c:v>96.402028560638428</c:v>
                </c:pt>
                <c:pt idx="769">
                  <c:v>96.526216745376587</c:v>
                </c:pt>
                <c:pt idx="770">
                  <c:v>96.645949125289917</c:v>
                </c:pt>
                <c:pt idx="771">
                  <c:v>96.769137859344482</c:v>
                </c:pt>
                <c:pt idx="772">
                  <c:v>96.894319295883179</c:v>
                </c:pt>
                <c:pt idx="773">
                  <c:v>97.019503355026245</c:v>
                </c:pt>
                <c:pt idx="774">
                  <c:v>97.142692089080811</c:v>
                </c:pt>
                <c:pt idx="775">
                  <c:v>97.283756017684937</c:v>
                </c:pt>
                <c:pt idx="776">
                  <c:v>97.404943704605103</c:v>
                </c:pt>
                <c:pt idx="777">
                  <c:v>97.531137228012085</c:v>
                </c:pt>
                <c:pt idx="778">
                  <c:v>97.65284538269043</c:v>
                </c:pt>
                <c:pt idx="779">
                  <c:v>97.778027296066284</c:v>
                </c:pt>
                <c:pt idx="780">
                  <c:v>97.9002525806427</c:v>
                </c:pt>
                <c:pt idx="781">
                  <c:v>98.025437355041504</c:v>
                </c:pt>
                <c:pt idx="782">
                  <c:v>98.150152921676636</c:v>
                </c:pt>
                <c:pt idx="783">
                  <c:v>98.275153160095215</c:v>
                </c:pt>
                <c:pt idx="784">
                  <c:v>98.39933705329895</c:v>
                </c:pt>
                <c:pt idx="785">
                  <c:v>98.522302865982056</c:v>
                </c:pt>
                <c:pt idx="786">
                  <c:v>98.651166200637817</c:v>
                </c:pt>
                <c:pt idx="787">
                  <c:v>98.773351430892944</c:v>
                </c:pt>
                <c:pt idx="788">
                  <c:v>98.895536661148071</c:v>
                </c:pt>
                <c:pt idx="789">
                  <c:v>99.020714521408081</c:v>
                </c:pt>
                <c:pt idx="790">
                  <c:v>99.147832870483398</c:v>
                </c:pt>
                <c:pt idx="791">
                  <c:v>99.284954786300659</c:v>
                </c:pt>
                <c:pt idx="792">
                  <c:v>99.3951735496521</c:v>
                </c:pt>
                <c:pt idx="793">
                  <c:v>99.533318758010864</c:v>
                </c:pt>
                <c:pt idx="794">
                  <c:v>99.658018827438354</c:v>
                </c:pt>
                <c:pt idx="795">
                  <c:v>99.781205177307129</c:v>
                </c:pt>
                <c:pt idx="796">
                  <c:v>99.906396865844727</c:v>
                </c:pt>
                <c:pt idx="797">
                  <c:v>100.0325720310211</c:v>
                </c:pt>
                <c:pt idx="798">
                  <c:v>100.1552884578705</c:v>
                </c:pt>
                <c:pt idx="799">
                  <c:v>100.2834579944611</c:v>
                </c:pt>
                <c:pt idx="800">
                  <c:v>100.4043097496033</c:v>
                </c:pt>
                <c:pt idx="801">
                  <c:v>100.530490398407</c:v>
                </c:pt>
                <c:pt idx="802">
                  <c:v>100.6506986618042</c:v>
                </c:pt>
                <c:pt idx="803">
                  <c:v>100.7783904075623</c:v>
                </c:pt>
                <c:pt idx="804">
                  <c:v>100.8996021747589</c:v>
                </c:pt>
                <c:pt idx="805">
                  <c:v>101.0274710655212</c:v>
                </c:pt>
                <c:pt idx="806">
                  <c:v>101.1506605148315</c:v>
                </c:pt>
                <c:pt idx="807">
                  <c:v>101.2763683795929</c:v>
                </c:pt>
                <c:pt idx="808">
                  <c:v>101.40128922462461</c:v>
                </c:pt>
                <c:pt idx="809">
                  <c:v>101.52449512481689</c:v>
                </c:pt>
                <c:pt idx="810">
                  <c:v>101.65069842338561</c:v>
                </c:pt>
                <c:pt idx="811">
                  <c:v>101.7714338302612</c:v>
                </c:pt>
                <c:pt idx="812">
                  <c:v>101.8966202735901</c:v>
                </c:pt>
                <c:pt idx="813">
                  <c:v>102.0217995643616</c:v>
                </c:pt>
                <c:pt idx="814">
                  <c:v>102.1489815711975</c:v>
                </c:pt>
                <c:pt idx="815">
                  <c:v>102.2716867923737</c:v>
                </c:pt>
                <c:pt idx="816">
                  <c:v>102.3980534076691</c:v>
                </c:pt>
                <c:pt idx="817">
                  <c:v>102.524231672287</c:v>
                </c:pt>
                <c:pt idx="818">
                  <c:v>102.64741992950439</c:v>
                </c:pt>
                <c:pt idx="819">
                  <c:v>102.771115064621</c:v>
                </c:pt>
                <c:pt idx="820">
                  <c:v>102.89429974555971</c:v>
                </c:pt>
                <c:pt idx="821">
                  <c:v>103.02237415313721</c:v>
                </c:pt>
                <c:pt idx="822">
                  <c:v>103.14557909965519</c:v>
                </c:pt>
                <c:pt idx="823">
                  <c:v>103.26671314239501</c:v>
                </c:pt>
                <c:pt idx="824">
                  <c:v>103.39417243003849</c:v>
                </c:pt>
                <c:pt idx="825">
                  <c:v>103.518354177475</c:v>
                </c:pt>
                <c:pt idx="826">
                  <c:v>103.64453721046451</c:v>
                </c:pt>
                <c:pt idx="827">
                  <c:v>103.7712359428406</c:v>
                </c:pt>
                <c:pt idx="828">
                  <c:v>103.89342665672299</c:v>
                </c:pt>
                <c:pt idx="829">
                  <c:v>104.0325403213501</c:v>
                </c:pt>
                <c:pt idx="830">
                  <c:v>104.1557240486145</c:v>
                </c:pt>
                <c:pt idx="831">
                  <c:v>104.27843284606929</c:v>
                </c:pt>
                <c:pt idx="832">
                  <c:v>104.40235996246339</c:v>
                </c:pt>
                <c:pt idx="833">
                  <c:v>104.5254378318787</c:v>
                </c:pt>
                <c:pt idx="834">
                  <c:v>104.6516098976135</c:v>
                </c:pt>
                <c:pt idx="835">
                  <c:v>104.77230358123779</c:v>
                </c:pt>
                <c:pt idx="836">
                  <c:v>104.893497467041</c:v>
                </c:pt>
                <c:pt idx="837">
                  <c:v>105.02459311485291</c:v>
                </c:pt>
                <c:pt idx="838">
                  <c:v>105.147563457489</c:v>
                </c:pt>
                <c:pt idx="839">
                  <c:v>105.27111530303959</c:v>
                </c:pt>
                <c:pt idx="840">
                  <c:v>105.3942978382111</c:v>
                </c:pt>
                <c:pt idx="841">
                  <c:v>105.52043390274051</c:v>
                </c:pt>
                <c:pt idx="842">
                  <c:v>105.6436111927032</c:v>
                </c:pt>
                <c:pt idx="843">
                  <c:v>105.76926207542419</c:v>
                </c:pt>
                <c:pt idx="844">
                  <c:v>105.89443469047551</c:v>
                </c:pt>
                <c:pt idx="845">
                  <c:v>106.0196099281311</c:v>
                </c:pt>
                <c:pt idx="846">
                  <c:v>106.1447930335999</c:v>
                </c:pt>
                <c:pt idx="847">
                  <c:v>106.2824578285217</c:v>
                </c:pt>
                <c:pt idx="848">
                  <c:v>106.40862464904789</c:v>
                </c:pt>
                <c:pt idx="849">
                  <c:v>106.52874088287351</c:v>
                </c:pt>
                <c:pt idx="850">
                  <c:v>106.6546676158905</c:v>
                </c:pt>
                <c:pt idx="851">
                  <c:v>106.7762017250061</c:v>
                </c:pt>
                <c:pt idx="852">
                  <c:v>106.90139627456669</c:v>
                </c:pt>
                <c:pt idx="853">
                  <c:v>107.0255792140961</c:v>
                </c:pt>
                <c:pt idx="854">
                  <c:v>107.1537878513336</c:v>
                </c:pt>
                <c:pt idx="855">
                  <c:v>107.2754936218262</c:v>
                </c:pt>
                <c:pt idx="856">
                  <c:v>107.4016752243042</c:v>
                </c:pt>
                <c:pt idx="857">
                  <c:v>107.5263934135437</c:v>
                </c:pt>
                <c:pt idx="858">
                  <c:v>107.6485910415649</c:v>
                </c:pt>
                <c:pt idx="859">
                  <c:v>107.77528429031371</c:v>
                </c:pt>
                <c:pt idx="860">
                  <c:v>107.90146112442019</c:v>
                </c:pt>
                <c:pt idx="861">
                  <c:v>108.0246737003326</c:v>
                </c:pt>
                <c:pt idx="862">
                  <c:v>108.14487457275391</c:v>
                </c:pt>
                <c:pt idx="863">
                  <c:v>108.27456426620481</c:v>
                </c:pt>
                <c:pt idx="864">
                  <c:v>108.3947608470917</c:v>
                </c:pt>
                <c:pt idx="865">
                  <c:v>108.5210492610931</c:v>
                </c:pt>
                <c:pt idx="866">
                  <c:v>108.64623284339901</c:v>
                </c:pt>
                <c:pt idx="867">
                  <c:v>108.77392578125</c:v>
                </c:pt>
                <c:pt idx="868">
                  <c:v>108.9001030921936</c:v>
                </c:pt>
                <c:pt idx="869">
                  <c:v>109.0222914218903</c:v>
                </c:pt>
                <c:pt idx="870">
                  <c:v>109.14747309684751</c:v>
                </c:pt>
                <c:pt idx="871">
                  <c:v>109.273166179657</c:v>
                </c:pt>
                <c:pt idx="872">
                  <c:v>109.39536595344541</c:v>
                </c:pt>
                <c:pt idx="873">
                  <c:v>109.52405786514279</c:v>
                </c:pt>
                <c:pt idx="874">
                  <c:v>109.6452450752258</c:v>
                </c:pt>
                <c:pt idx="875">
                  <c:v>109.7704491615295</c:v>
                </c:pt>
                <c:pt idx="876">
                  <c:v>109.9067115783691</c:v>
                </c:pt>
                <c:pt idx="877">
                  <c:v>110.01692986488339</c:v>
                </c:pt>
                <c:pt idx="878">
                  <c:v>110.1421105861664</c:v>
                </c:pt>
                <c:pt idx="879">
                  <c:v>110.2692964076996</c:v>
                </c:pt>
                <c:pt idx="880">
                  <c:v>110.390017747879</c:v>
                </c:pt>
                <c:pt idx="881">
                  <c:v>110.5189235210419</c:v>
                </c:pt>
                <c:pt idx="882">
                  <c:v>110.6411120891571</c:v>
                </c:pt>
                <c:pt idx="883">
                  <c:v>110.76929092407229</c:v>
                </c:pt>
                <c:pt idx="884">
                  <c:v>110.8919954299927</c:v>
                </c:pt>
                <c:pt idx="885">
                  <c:v>111.01817536354061</c:v>
                </c:pt>
                <c:pt idx="886">
                  <c:v>111.1573114395142</c:v>
                </c:pt>
                <c:pt idx="887">
                  <c:v>111.2810368537903</c:v>
                </c:pt>
                <c:pt idx="888">
                  <c:v>111.4052200317383</c:v>
                </c:pt>
                <c:pt idx="889">
                  <c:v>111.5331153869629</c:v>
                </c:pt>
                <c:pt idx="890">
                  <c:v>111.655308008194</c:v>
                </c:pt>
                <c:pt idx="891">
                  <c:v>111.7800147533417</c:v>
                </c:pt>
                <c:pt idx="892">
                  <c:v>111.9051966667175</c:v>
                </c:pt>
                <c:pt idx="893">
                  <c:v>112.03037977218629</c:v>
                </c:pt>
                <c:pt idx="894">
                  <c:v>112.1555671691895</c:v>
                </c:pt>
                <c:pt idx="895">
                  <c:v>112.2767677307129</c:v>
                </c:pt>
                <c:pt idx="896">
                  <c:v>112.4004864692688</c:v>
                </c:pt>
                <c:pt idx="897">
                  <c:v>112.5226833820343</c:v>
                </c:pt>
                <c:pt idx="898">
                  <c:v>112.6460199356079</c:v>
                </c:pt>
                <c:pt idx="899">
                  <c:v>112.7688257694244</c:v>
                </c:pt>
                <c:pt idx="900">
                  <c:v>112.89551782608029</c:v>
                </c:pt>
                <c:pt idx="901">
                  <c:v>113.0207023620605</c:v>
                </c:pt>
                <c:pt idx="902">
                  <c:v>113.14189791679379</c:v>
                </c:pt>
                <c:pt idx="903">
                  <c:v>113.2790544033051</c:v>
                </c:pt>
                <c:pt idx="904">
                  <c:v>113.4057667255402</c:v>
                </c:pt>
                <c:pt idx="905">
                  <c:v>113.5299570560455</c:v>
                </c:pt>
                <c:pt idx="906">
                  <c:v>113.65452885627749</c:v>
                </c:pt>
                <c:pt idx="907">
                  <c:v>113.77771592140201</c:v>
                </c:pt>
                <c:pt idx="908">
                  <c:v>113.9003963470459</c:v>
                </c:pt>
                <c:pt idx="909">
                  <c:v>114.0235781669617</c:v>
                </c:pt>
                <c:pt idx="910">
                  <c:v>114.14777326583859</c:v>
                </c:pt>
                <c:pt idx="911">
                  <c:v>114.27395534515379</c:v>
                </c:pt>
                <c:pt idx="912">
                  <c:v>114.3996350765228</c:v>
                </c:pt>
                <c:pt idx="913">
                  <c:v>114.5238242149353</c:v>
                </c:pt>
                <c:pt idx="914">
                  <c:v>114.6505081653595</c:v>
                </c:pt>
                <c:pt idx="915">
                  <c:v>114.77164745330811</c:v>
                </c:pt>
                <c:pt idx="916">
                  <c:v>114.8982195854187</c:v>
                </c:pt>
                <c:pt idx="917">
                  <c:v>115.0204071998596</c:v>
                </c:pt>
                <c:pt idx="918">
                  <c:v>115.1455845832825</c:v>
                </c:pt>
                <c:pt idx="919">
                  <c:v>115.2707662582397</c:v>
                </c:pt>
                <c:pt idx="920">
                  <c:v>115.39546227455141</c:v>
                </c:pt>
                <c:pt idx="921">
                  <c:v>115.5206396579742</c:v>
                </c:pt>
                <c:pt idx="922">
                  <c:v>115.6436567306519</c:v>
                </c:pt>
                <c:pt idx="923">
                  <c:v>115.7827999591827</c:v>
                </c:pt>
                <c:pt idx="924">
                  <c:v>115.90645313262939</c:v>
                </c:pt>
                <c:pt idx="925">
                  <c:v>116.0316305160522</c:v>
                </c:pt>
                <c:pt idx="926">
                  <c:v>116.1548130512238</c:v>
                </c:pt>
                <c:pt idx="927">
                  <c:v>116.27899575233459</c:v>
                </c:pt>
                <c:pt idx="928">
                  <c:v>116.4025745391846</c:v>
                </c:pt>
                <c:pt idx="929">
                  <c:v>116.5256471633911</c:v>
                </c:pt>
                <c:pt idx="930">
                  <c:v>116.6495308876038</c:v>
                </c:pt>
                <c:pt idx="931">
                  <c:v>116.77573132514949</c:v>
                </c:pt>
                <c:pt idx="932">
                  <c:v>116.90184283256529</c:v>
                </c:pt>
                <c:pt idx="933">
                  <c:v>117.02602696418759</c:v>
                </c:pt>
                <c:pt idx="934">
                  <c:v>117.1502056121826</c:v>
                </c:pt>
                <c:pt idx="935">
                  <c:v>117.2764294147491</c:v>
                </c:pt>
                <c:pt idx="936">
                  <c:v>117.3998982906342</c:v>
                </c:pt>
                <c:pt idx="937">
                  <c:v>117.52410316467289</c:v>
                </c:pt>
                <c:pt idx="938">
                  <c:v>117.6499783992767</c:v>
                </c:pt>
                <c:pt idx="939">
                  <c:v>117.7761642932892</c:v>
                </c:pt>
                <c:pt idx="940">
                  <c:v>117.89985871315</c:v>
                </c:pt>
                <c:pt idx="941">
                  <c:v>118.0240411758423</c:v>
                </c:pt>
                <c:pt idx="942">
                  <c:v>118.1482191085815</c:v>
                </c:pt>
                <c:pt idx="943">
                  <c:v>118.2694127559662</c:v>
                </c:pt>
                <c:pt idx="944">
                  <c:v>118.3921101093292</c:v>
                </c:pt>
                <c:pt idx="945">
                  <c:v>118.53291082382199</c:v>
                </c:pt>
                <c:pt idx="946">
                  <c:v>118.6557288169861</c:v>
                </c:pt>
                <c:pt idx="947">
                  <c:v>118.7848982810974</c:v>
                </c:pt>
                <c:pt idx="948">
                  <c:v>118.9065864086151</c:v>
                </c:pt>
                <c:pt idx="949">
                  <c:v>119.0317640304565</c:v>
                </c:pt>
                <c:pt idx="950">
                  <c:v>119.15593910217289</c:v>
                </c:pt>
                <c:pt idx="951">
                  <c:v>119.282128572464</c:v>
                </c:pt>
                <c:pt idx="952">
                  <c:v>119.40182685852049</c:v>
                </c:pt>
                <c:pt idx="953">
                  <c:v>119.5289485454559</c:v>
                </c:pt>
                <c:pt idx="954">
                  <c:v>119.6549773216248</c:v>
                </c:pt>
                <c:pt idx="955">
                  <c:v>119.7776908874512</c:v>
                </c:pt>
                <c:pt idx="956">
                  <c:v>119.90240836143489</c:v>
                </c:pt>
                <c:pt idx="957">
                  <c:v>120.0275883674622</c:v>
                </c:pt>
                <c:pt idx="958">
                  <c:v>120.14978885650631</c:v>
                </c:pt>
                <c:pt idx="959">
                  <c:v>120.2779653072357</c:v>
                </c:pt>
                <c:pt idx="960">
                  <c:v>120.40366411209111</c:v>
                </c:pt>
                <c:pt idx="961">
                  <c:v>120.52884340286251</c:v>
                </c:pt>
                <c:pt idx="962">
                  <c:v>120.65007972717289</c:v>
                </c:pt>
                <c:pt idx="963">
                  <c:v>120.7731595039368</c:v>
                </c:pt>
                <c:pt idx="964">
                  <c:v>120.89885592460629</c:v>
                </c:pt>
                <c:pt idx="965">
                  <c:v>121.02304577827449</c:v>
                </c:pt>
                <c:pt idx="966">
                  <c:v>121.1472284793854</c:v>
                </c:pt>
                <c:pt idx="967">
                  <c:v>121.2704169750214</c:v>
                </c:pt>
                <c:pt idx="968">
                  <c:v>121.3946044445038</c:v>
                </c:pt>
                <c:pt idx="969">
                  <c:v>121.5213215351105</c:v>
                </c:pt>
                <c:pt idx="970">
                  <c:v>121.6465039253235</c:v>
                </c:pt>
                <c:pt idx="971">
                  <c:v>121.7713937759399</c:v>
                </c:pt>
                <c:pt idx="972">
                  <c:v>121.8935785293579</c:v>
                </c:pt>
                <c:pt idx="973">
                  <c:v>122.0182754993439</c:v>
                </c:pt>
                <c:pt idx="974">
                  <c:v>122.1454513072968</c:v>
                </c:pt>
                <c:pt idx="975">
                  <c:v>122.28161382675169</c:v>
                </c:pt>
                <c:pt idx="976">
                  <c:v>122.4053466320038</c:v>
                </c:pt>
                <c:pt idx="977">
                  <c:v>122.5285401344299</c:v>
                </c:pt>
                <c:pt idx="978">
                  <c:v>122.6567387580872</c:v>
                </c:pt>
                <c:pt idx="979">
                  <c:v>122.77831649780271</c:v>
                </c:pt>
                <c:pt idx="980">
                  <c:v>122.90301871299739</c:v>
                </c:pt>
                <c:pt idx="981">
                  <c:v>123.0291953086853</c:v>
                </c:pt>
                <c:pt idx="982">
                  <c:v>123.1573655605316</c:v>
                </c:pt>
                <c:pt idx="983">
                  <c:v>123.2795715332031</c:v>
                </c:pt>
                <c:pt idx="984">
                  <c:v>123.40226721763609</c:v>
                </c:pt>
                <c:pt idx="985">
                  <c:v>123.52744650840761</c:v>
                </c:pt>
                <c:pt idx="986">
                  <c:v>123.6536405086517</c:v>
                </c:pt>
                <c:pt idx="987">
                  <c:v>123.7761120796204</c:v>
                </c:pt>
                <c:pt idx="988">
                  <c:v>123.9012923240662</c:v>
                </c:pt>
                <c:pt idx="989">
                  <c:v>124.02500605583189</c:v>
                </c:pt>
                <c:pt idx="990">
                  <c:v>124.14819669723509</c:v>
                </c:pt>
                <c:pt idx="991">
                  <c:v>124.2713854312897</c:v>
                </c:pt>
                <c:pt idx="992">
                  <c:v>124.39955854415889</c:v>
                </c:pt>
                <c:pt idx="993">
                  <c:v>124.5232563018799</c:v>
                </c:pt>
                <c:pt idx="994">
                  <c:v>124.64546275138849</c:v>
                </c:pt>
                <c:pt idx="995">
                  <c:v>124.77296233177189</c:v>
                </c:pt>
                <c:pt idx="996">
                  <c:v>124.89405608177189</c:v>
                </c:pt>
                <c:pt idx="997">
                  <c:v>125.01875376701349</c:v>
                </c:pt>
                <c:pt idx="998">
                  <c:v>125.14293837547299</c:v>
                </c:pt>
                <c:pt idx="999">
                  <c:v>125.2820782661438</c:v>
                </c:pt>
                <c:pt idx="1000">
                  <c:v>125.4052584171295</c:v>
                </c:pt>
                <c:pt idx="1001">
                  <c:v>125.5299432277679</c:v>
                </c:pt>
                <c:pt idx="1002">
                  <c:v>125.6551167964935</c:v>
                </c:pt>
                <c:pt idx="1003">
                  <c:v>125.7783246040344</c:v>
                </c:pt>
                <c:pt idx="1004">
                  <c:v>125.9054613113403</c:v>
                </c:pt>
                <c:pt idx="1005">
                  <c:v>126.0287668704987</c:v>
                </c:pt>
                <c:pt idx="1006">
                  <c:v>126.1549439430237</c:v>
                </c:pt>
                <c:pt idx="1007">
                  <c:v>126.2801194190979</c:v>
                </c:pt>
                <c:pt idx="1008">
                  <c:v>126.4043056964874</c:v>
                </c:pt>
                <c:pt idx="1009">
                  <c:v>126.52898907661439</c:v>
                </c:pt>
                <c:pt idx="1010">
                  <c:v>126.6521685123444</c:v>
                </c:pt>
                <c:pt idx="1011">
                  <c:v>126.77723741531371</c:v>
                </c:pt>
                <c:pt idx="1012">
                  <c:v>126.9025704860687</c:v>
                </c:pt>
                <c:pt idx="1013">
                  <c:v>127.02533936500549</c:v>
                </c:pt>
                <c:pt idx="1014">
                  <c:v>127.14953064918519</c:v>
                </c:pt>
                <c:pt idx="1015">
                  <c:v>127.27471041679379</c:v>
                </c:pt>
                <c:pt idx="1016">
                  <c:v>127.3988983631134</c:v>
                </c:pt>
                <c:pt idx="1017">
                  <c:v>127.52459192276</c:v>
                </c:pt>
                <c:pt idx="1018">
                  <c:v>127.64977741241459</c:v>
                </c:pt>
                <c:pt idx="1019">
                  <c:v>127.775963306427</c:v>
                </c:pt>
                <c:pt idx="1020">
                  <c:v>127.89773726463319</c:v>
                </c:pt>
                <c:pt idx="1021">
                  <c:v>128.02329444885251</c:v>
                </c:pt>
                <c:pt idx="1022">
                  <c:v>128.14848279953</c:v>
                </c:pt>
                <c:pt idx="1023">
                  <c:v>128.27266621589661</c:v>
                </c:pt>
                <c:pt idx="1024">
                  <c:v>128.40140438079831</c:v>
                </c:pt>
                <c:pt idx="1025">
                  <c:v>128.52410221099851</c:v>
                </c:pt>
                <c:pt idx="1026">
                  <c:v>128.64827823638919</c:v>
                </c:pt>
                <c:pt idx="1027">
                  <c:v>128.7724609375</c:v>
                </c:pt>
                <c:pt idx="1028">
                  <c:v>128.89370322227481</c:v>
                </c:pt>
                <c:pt idx="1029">
                  <c:v>129.02039122581479</c:v>
                </c:pt>
                <c:pt idx="1030">
                  <c:v>129.14356827735901</c:v>
                </c:pt>
                <c:pt idx="1031">
                  <c:v>129.281708240509</c:v>
                </c:pt>
                <c:pt idx="1032">
                  <c:v>129.40492224693301</c:v>
                </c:pt>
                <c:pt idx="1033">
                  <c:v>129.53161120414731</c:v>
                </c:pt>
                <c:pt idx="1034">
                  <c:v>129.65878653526309</c:v>
                </c:pt>
                <c:pt idx="1035">
                  <c:v>129.769003868103</c:v>
                </c:pt>
                <c:pt idx="1036">
                  <c:v>129.8911688327789</c:v>
                </c:pt>
                <c:pt idx="1037">
                  <c:v>130.0318021774292</c:v>
                </c:pt>
                <c:pt idx="1038">
                  <c:v>130.1549954414368</c:v>
                </c:pt>
                <c:pt idx="1039">
                  <c:v>130.28316116333011</c:v>
                </c:pt>
                <c:pt idx="1040">
                  <c:v>130.39338684082031</c:v>
                </c:pt>
                <c:pt idx="1041">
                  <c:v>130.53097152709961</c:v>
                </c:pt>
                <c:pt idx="1042">
                  <c:v>130.65614748001099</c:v>
                </c:pt>
                <c:pt idx="1043">
                  <c:v>130.7823486328125</c:v>
                </c:pt>
                <c:pt idx="1044">
                  <c:v>130.90463137626651</c:v>
                </c:pt>
                <c:pt idx="1045">
                  <c:v>131.02676653862</c:v>
                </c:pt>
                <c:pt idx="1046">
                  <c:v>131.14995241165161</c:v>
                </c:pt>
                <c:pt idx="1047">
                  <c:v>131.2721540927887</c:v>
                </c:pt>
                <c:pt idx="1048">
                  <c:v>131.39833307266241</c:v>
                </c:pt>
                <c:pt idx="1049">
                  <c:v>131.5185310840607</c:v>
                </c:pt>
                <c:pt idx="1050">
                  <c:v>131.6452331542969</c:v>
                </c:pt>
                <c:pt idx="1051">
                  <c:v>131.7704162597656</c:v>
                </c:pt>
                <c:pt idx="1052">
                  <c:v>131.8965930938721</c:v>
                </c:pt>
                <c:pt idx="1053">
                  <c:v>132.02179479598999</c:v>
                </c:pt>
                <c:pt idx="1054">
                  <c:v>132.14598107337949</c:v>
                </c:pt>
                <c:pt idx="1055">
                  <c:v>132.2751476764679</c:v>
                </c:pt>
                <c:pt idx="1056">
                  <c:v>132.39334416389471</c:v>
                </c:pt>
                <c:pt idx="1057">
                  <c:v>132.5185239315033</c:v>
                </c:pt>
                <c:pt idx="1058">
                  <c:v>132.6432087421417</c:v>
                </c:pt>
                <c:pt idx="1059">
                  <c:v>132.78235793113711</c:v>
                </c:pt>
                <c:pt idx="1060">
                  <c:v>132.90654635429379</c:v>
                </c:pt>
                <c:pt idx="1061">
                  <c:v>133.0314416885376</c:v>
                </c:pt>
                <c:pt idx="1062">
                  <c:v>133.1556377410889</c:v>
                </c:pt>
                <c:pt idx="1063">
                  <c:v>133.26785826683039</c:v>
                </c:pt>
                <c:pt idx="1064">
                  <c:v>133.4070026874542</c:v>
                </c:pt>
                <c:pt idx="1065">
                  <c:v>133.53170585632321</c:v>
                </c:pt>
                <c:pt idx="1066">
                  <c:v>133.65689468383789</c:v>
                </c:pt>
                <c:pt idx="1067">
                  <c:v>133.78307151794431</c:v>
                </c:pt>
                <c:pt idx="1068">
                  <c:v>133.90426778793329</c:v>
                </c:pt>
                <c:pt idx="1069">
                  <c:v>134.0296323299408</c:v>
                </c:pt>
                <c:pt idx="1070">
                  <c:v>134.15383505821231</c:v>
                </c:pt>
                <c:pt idx="1071">
                  <c:v>134.27902030944821</c:v>
                </c:pt>
                <c:pt idx="1072">
                  <c:v>134.4032025337219</c:v>
                </c:pt>
                <c:pt idx="1073">
                  <c:v>134.52893471717829</c:v>
                </c:pt>
                <c:pt idx="1074">
                  <c:v>134.6521201133728</c:v>
                </c:pt>
                <c:pt idx="1075">
                  <c:v>134.78228712081909</c:v>
                </c:pt>
                <c:pt idx="1076">
                  <c:v>134.9024803638458</c:v>
                </c:pt>
                <c:pt idx="1077">
                  <c:v>135.03087282180789</c:v>
                </c:pt>
                <c:pt idx="1078">
                  <c:v>135.155059337616</c:v>
                </c:pt>
                <c:pt idx="1079">
                  <c:v>135.27724981307981</c:v>
                </c:pt>
                <c:pt idx="1080">
                  <c:v>135.40144157409671</c:v>
                </c:pt>
                <c:pt idx="1081">
                  <c:v>135.52762198448181</c:v>
                </c:pt>
                <c:pt idx="1082">
                  <c:v>135.65032386779791</c:v>
                </c:pt>
                <c:pt idx="1083">
                  <c:v>135.77752614021301</c:v>
                </c:pt>
                <c:pt idx="1084">
                  <c:v>135.9017071723938</c:v>
                </c:pt>
                <c:pt idx="1085">
                  <c:v>136.02472686767581</c:v>
                </c:pt>
                <c:pt idx="1086">
                  <c:v>136.15041899681091</c:v>
                </c:pt>
                <c:pt idx="1087">
                  <c:v>136.27759885787961</c:v>
                </c:pt>
                <c:pt idx="1088">
                  <c:v>136.40080237388611</c:v>
                </c:pt>
                <c:pt idx="1089">
                  <c:v>136.52897810935971</c:v>
                </c:pt>
                <c:pt idx="1090">
                  <c:v>136.64968204498291</c:v>
                </c:pt>
                <c:pt idx="1091">
                  <c:v>136.77885746955869</c:v>
                </c:pt>
                <c:pt idx="1092">
                  <c:v>136.90004825592041</c:v>
                </c:pt>
                <c:pt idx="1093">
                  <c:v>137.02459907531741</c:v>
                </c:pt>
                <c:pt idx="1094">
                  <c:v>137.1491463184357</c:v>
                </c:pt>
                <c:pt idx="1095">
                  <c:v>137.2743253707886</c:v>
                </c:pt>
                <c:pt idx="1096">
                  <c:v>137.39551377296451</c:v>
                </c:pt>
                <c:pt idx="1097">
                  <c:v>137.51834297180179</c:v>
                </c:pt>
                <c:pt idx="1098">
                  <c:v>137.6440312862396</c:v>
                </c:pt>
                <c:pt idx="1099">
                  <c:v>137.7662162780762</c:v>
                </c:pt>
                <c:pt idx="1100">
                  <c:v>137.89339208602911</c:v>
                </c:pt>
                <c:pt idx="1101">
                  <c:v>138.03105306625369</c:v>
                </c:pt>
                <c:pt idx="1102">
                  <c:v>138.15475392341611</c:v>
                </c:pt>
                <c:pt idx="1103">
                  <c:v>138.27894043922419</c:v>
                </c:pt>
                <c:pt idx="1104">
                  <c:v>138.40812969207761</c:v>
                </c:pt>
                <c:pt idx="1105">
                  <c:v>138.5303592681885</c:v>
                </c:pt>
                <c:pt idx="1106">
                  <c:v>138.65407395362851</c:v>
                </c:pt>
                <c:pt idx="1107">
                  <c:v>138.77926278114319</c:v>
                </c:pt>
                <c:pt idx="1108">
                  <c:v>138.902458190918</c:v>
                </c:pt>
                <c:pt idx="1109">
                  <c:v>139.0253458023071</c:v>
                </c:pt>
                <c:pt idx="1110">
                  <c:v>139.14967751502991</c:v>
                </c:pt>
                <c:pt idx="1111">
                  <c:v>139.27584934234619</c:v>
                </c:pt>
                <c:pt idx="1112">
                  <c:v>139.4000041484833</c:v>
                </c:pt>
                <c:pt idx="1113">
                  <c:v>139.52618741989139</c:v>
                </c:pt>
                <c:pt idx="1114">
                  <c:v>139.65087032318121</c:v>
                </c:pt>
                <c:pt idx="1115">
                  <c:v>139.77704477310181</c:v>
                </c:pt>
                <c:pt idx="1116">
                  <c:v>139.89923453330991</c:v>
                </c:pt>
                <c:pt idx="1117">
                  <c:v>140.01998662948611</c:v>
                </c:pt>
                <c:pt idx="1118">
                  <c:v>140.14826250076291</c:v>
                </c:pt>
                <c:pt idx="1119">
                  <c:v>140.27219223976141</c:v>
                </c:pt>
                <c:pt idx="1120">
                  <c:v>140.3953709602356</c:v>
                </c:pt>
                <c:pt idx="1121">
                  <c:v>140.52353739738459</c:v>
                </c:pt>
                <c:pt idx="1122">
                  <c:v>140.64514756202701</c:v>
                </c:pt>
                <c:pt idx="1123">
                  <c:v>140.7693338394165</c:v>
                </c:pt>
                <c:pt idx="1124">
                  <c:v>140.89252328872681</c:v>
                </c:pt>
                <c:pt idx="1125">
                  <c:v>141.03066492080691</c:v>
                </c:pt>
                <c:pt idx="1126">
                  <c:v>141.15753364562991</c:v>
                </c:pt>
                <c:pt idx="1127">
                  <c:v>141.28072810173029</c:v>
                </c:pt>
                <c:pt idx="1128">
                  <c:v>141.3939516544342</c:v>
                </c:pt>
                <c:pt idx="1129">
                  <c:v>141.53311705589289</c:v>
                </c:pt>
                <c:pt idx="1130">
                  <c:v>141.64384841918951</c:v>
                </c:pt>
                <c:pt idx="1131">
                  <c:v>141.76703763008121</c:v>
                </c:pt>
                <c:pt idx="1132">
                  <c:v>141.89421248435971</c:v>
                </c:pt>
                <c:pt idx="1133">
                  <c:v>142.02837109565729</c:v>
                </c:pt>
                <c:pt idx="1134">
                  <c:v>142.1529860496521</c:v>
                </c:pt>
                <c:pt idx="1135">
                  <c:v>142.2771780490875</c:v>
                </c:pt>
                <c:pt idx="1136">
                  <c:v>142.4063546657562</c:v>
                </c:pt>
                <c:pt idx="1137">
                  <c:v>142.5305449962616</c:v>
                </c:pt>
                <c:pt idx="1138">
                  <c:v>142.65227174758911</c:v>
                </c:pt>
                <c:pt idx="1139">
                  <c:v>142.7764587402344</c:v>
                </c:pt>
                <c:pt idx="1140">
                  <c:v>142.90264058113101</c:v>
                </c:pt>
                <c:pt idx="1141">
                  <c:v>143.02583003044131</c:v>
                </c:pt>
                <c:pt idx="1142">
                  <c:v>143.1477081775665</c:v>
                </c:pt>
                <c:pt idx="1143">
                  <c:v>143.27353239059451</c:v>
                </c:pt>
                <c:pt idx="1144">
                  <c:v>143.3997087478638</c:v>
                </c:pt>
                <c:pt idx="1145">
                  <c:v>143.52788114547729</c:v>
                </c:pt>
                <c:pt idx="1146">
                  <c:v>143.65513300895691</c:v>
                </c:pt>
                <c:pt idx="1147">
                  <c:v>143.77733445167539</c:v>
                </c:pt>
                <c:pt idx="1148">
                  <c:v>143.90352725982669</c:v>
                </c:pt>
                <c:pt idx="1149">
                  <c:v>144.02572393417361</c:v>
                </c:pt>
                <c:pt idx="1150">
                  <c:v>144.15030097961429</c:v>
                </c:pt>
                <c:pt idx="1151">
                  <c:v>144.27548480033869</c:v>
                </c:pt>
                <c:pt idx="1152">
                  <c:v>144.40365982055661</c:v>
                </c:pt>
                <c:pt idx="1153">
                  <c:v>144.5238587856293</c:v>
                </c:pt>
                <c:pt idx="1154">
                  <c:v>144.64807820320129</c:v>
                </c:pt>
                <c:pt idx="1155">
                  <c:v>144.7737965583801</c:v>
                </c:pt>
                <c:pt idx="1156">
                  <c:v>144.8969912528992</c:v>
                </c:pt>
                <c:pt idx="1157">
                  <c:v>145.02318239212039</c:v>
                </c:pt>
                <c:pt idx="1158">
                  <c:v>145.147296667099</c:v>
                </c:pt>
                <c:pt idx="1159">
                  <c:v>145.2739927768707</c:v>
                </c:pt>
                <c:pt idx="1160">
                  <c:v>145.39817237854001</c:v>
                </c:pt>
                <c:pt idx="1161">
                  <c:v>145.52136206626889</c:v>
                </c:pt>
                <c:pt idx="1162">
                  <c:v>145.64555668830869</c:v>
                </c:pt>
                <c:pt idx="1163">
                  <c:v>145.77126979827881</c:v>
                </c:pt>
                <c:pt idx="1164">
                  <c:v>145.89545631408691</c:v>
                </c:pt>
                <c:pt idx="1165">
                  <c:v>146.02263116836551</c:v>
                </c:pt>
                <c:pt idx="1166">
                  <c:v>146.14348149299619</c:v>
                </c:pt>
                <c:pt idx="1167">
                  <c:v>146.28217244148249</c:v>
                </c:pt>
                <c:pt idx="1168">
                  <c:v>146.4073531627655</c:v>
                </c:pt>
                <c:pt idx="1169">
                  <c:v>146.52754974365229</c:v>
                </c:pt>
                <c:pt idx="1170">
                  <c:v>146.65524888038641</c:v>
                </c:pt>
                <c:pt idx="1171">
                  <c:v>146.77843284606931</c:v>
                </c:pt>
                <c:pt idx="1172">
                  <c:v>146.9036154747009</c:v>
                </c:pt>
                <c:pt idx="1173">
                  <c:v>147.02481746673581</c:v>
                </c:pt>
                <c:pt idx="1174">
                  <c:v>147.15000295639041</c:v>
                </c:pt>
                <c:pt idx="1175">
                  <c:v>147.27521157264709</c:v>
                </c:pt>
                <c:pt idx="1176">
                  <c:v>147.40138411521909</c:v>
                </c:pt>
                <c:pt idx="1177">
                  <c:v>147.52454018592829</c:v>
                </c:pt>
                <c:pt idx="1178">
                  <c:v>147.64872598648071</c:v>
                </c:pt>
                <c:pt idx="1179">
                  <c:v>147.77340841293329</c:v>
                </c:pt>
                <c:pt idx="1180">
                  <c:v>147.89958691596979</c:v>
                </c:pt>
                <c:pt idx="1181">
                  <c:v>148.02376198768621</c:v>
                </c:pt>
                <c:pt idx="1182">
                  <c:v>148.14650082588199</c:v>
                </c:pt>
                <c:pt idx="1183">
                  <c:v>148.27296233177191</c:v>
                </c:pt>
                <c:pt idx="1184">
                  <c:v>148.39616227149961</c:v>
                </c:pt>
                <c:pt idx="1185">
                  <c:v>148.5213463306427</c:v>
                </c:pt>
                <c:pt idx="1186">
                  <c:v>148.64154744148249</c:v>
                </c:pt>
                <c:pt idx="1187">
                  <c:v>148.78122091293329</c:v>
                </c:pt>
                <c:pt idx="1188">
                  <c:v>148.9054126739502</c:v>
                </c:pt>
                <c:pt idx="1189">
                  <c:v>149.0276153087616</c:v>
                </c:pt>
                <c:pt idx="1190">
                  <c:v>149.1528499126434</c:v>
                </c:pt>
                <c:pt idx="1191">
                  <c:v>149.2777247428894</c:v>
                </c:pt>
                <c:pt idx="1192">
                  <c:v>149.40489912033081</c:v>
                </c:pt>
                <c:pt idx="1193">
                  <c:v>149.52907872200009</c:v>
                </c:pt>
                <c:pt idx="1194">
                  <c:v>149.6533246040344</c:v>
                </c:pt>
                <c:pt idx="1195">
                  <c:v>149.77805280685419</c:v>
                </c:pt>
                <c:pt idx="1196">
                  <c:v>149.90423679351809</c:v>
                </c:pt>
                <c:pt idx="1197">
                  <c:v>150.02941226959231</c:v>
                </c:pt>
                <c:pt idx="1198">
                  <c:v>150.15257787704471</c:v>
                </c:pt>
                <c:pt idx="1199">
                  <c:v>150.27699375152591</c:v>
                </c:pt>
                <c:pt idx="1200">
                  <c:v>150.40318250656131</c:v>
                </c:pt>
                <c:pt idx="1201">
                  <c:v>150.52736210823059</c:v>
                </c:pt>
                <c:pt idx="1202">
                  <c:v>150.65354108810419</c:v>
                </c:pt>
                <c:pt idx="1203">
                  <c:v>150.7770919799805</c:v>
                </c:pt>
                <c:pt idx="1204">
                  <c:v>150.9042603969574</c:v>
                </c:pt>
                <c:pt idx="1205">
                  <c:v>151.027348279953</c:v>
                </c:pt>
                <c:pt idx="1206">
                  <c:v>151.15153169631961</c:v>
                </c:pt>
                <c:pt idx="1207">
                  <c:v>151.278813123703</c:v>
                </c:pt>
                <c:pt idx="1208">
                  <c:v>151.40399122238159</c:v>
                </c:pt>
                <c:pt idx="1209">
                  <c:v>151.5311625003815</c:v>
                </c:pt>
                <c:pt idx="1210">
                  <c:v>151.65335202217099</c:v>
                </c:pt>
                <c:pt idx="1211">
                  <c:v>151.77697348594671</c:v>
                </c:pt>
                <c:pt idx="1212">
                  <c:v>151.9020254611969</c:v>
                </c:pt>
                <c:pt idx="1213">
                  <c:v>152.02621984481809</c:v>
                </c:pt>
                <c:pt idx="1214">
                  <c:v>152.1503989696503</c:v>
                </c:pt>
                <c:pt idx="1215">
                  <c:v>152.27335429191589</c:v>
                </c:pt>
                <c:pt idx="1216">
                  <c:v>152.4015328884125</c:v>
                </c:pt>
                <c:pt idx="1217">
                  <c:v>152.52074217796331</c:v>
                </c:pt>
                <c:pt idx="1218">
                  <c:v>152.64592170715329</c:v>
                </c:pt>
                <c:pt idx="1219">
                  <c:v>152.76964116096499</c:v>
                </c:pt>
                <c:pt idx="1220">
                  <c:v>152.89781665801999</c:v>
                </c:pt>
                <c:pt idx="1221">
                  <c:v>153.01901030540469</c:v>
                </c:pt>
                <c:pt idx="1222">
                  <c:v>153.14419627189639</c:v>
                </c:pt>
                <c:pt idx="1223">
                  <c:v>153.26738405227661</c:v>
                </c:pt>
                <c:pt idx="1224">
                  <c:v>153.3934414386749</c:v>
                </c:pt>
                <c:pt idx="1225">
                  <c:v>153.51762247085571</c:v>
                </c:pt>
                <c:pt idx="1226">
                  <c:v>153.6447944641113</c:v>
                </c:pt>
                <c:pt idx="1227">
                  <c:v>153.76795434951779</c:v>
                </c:pt>
                <c:pt idx="1228">
                  <c:v>153.8982763290405</c:v>
                </c:pt>
                <c:pt idx="1229">
                  <c:v>154.01846814155579</c:v>
                </c:pt>
                <c:pt idx="1230">
                  <c:v>154.1571729183197</c:v>
                </c:pt>
                <c:pt idx="1231">
                  <c:v>154.2808983325958</c:v>
                </c:pt>
                <c:pt idx="1232">
                  <c:v>154.40378165245059</c:v>
                </c:pt>
                <c:pt idx="1233">
                  <c:v>154.52996301651001</c:v>
                </c:pt>
                <c:pt idx="1234">
                  <c:v>154.65115880966189</c:v>
                </c:pt>
                <c:pt idx="1235">
                  <c:v>154.77586793899539</c:v>
                </c:pt>
                <c:pt idx="1236">
                  <c:v>154.89905476570129</c:v>
                </c:pt>
                <c:pt idx="1237">
                  <c:v>155.02224397659299</c:v>
                </c:pt>
                <c:pt idx="1238">
                  <c:v>155.14842534065249</c:v>
                </c:pt>
                <c:pt idx="1239">
                  <c:v>155.27061676979059</c:v>
                </c:pt>
                <c:pt idx="1240">
                  <c:v>155.3952944278717</c:v>
                </c:pt>
                <c:pt idx="1241">
                  <c:v>155.51951050758359</c:v>
                </c:pt>
                <c:pt idx="1242">
                  <c:v>155.64368748664859</c:v>
                </c:pt>
                <c:pt idx="1243">
                  <c:v>155.76887798309329</c:v>
                </c:pt>
                <c:pt idx="1244">
                  <c:v>155.90658092498779</c:v>
                </c:pt>
                <c:pt idx="1245">
                  <c:v>156.03077101707461</c:v>
                </c:pt>
                <c:pt idx="1246">
                  <c:v>156.1529686450958</c:v>
                </c:pt>
                <c:pt idx="1247">
                  <c:v>156.2806978225708</c:v>
                </c:pt>
                <c:pt idx="1248">
                  <c:v>156.4023597240448</c:v>
                </c:pt>
                <c:pt idx="1249">
                  <c:v>156.52853465080261</c:v>
                </c:pt>
                <c:pt idx="1250">
                  <c:v>156.65468573570249</c:v>
                </c:pt>
                <c:pt idx="1251">
                  <c:v>156.77930283546451</c:v>
                </c:pt>
                <c:pt idx="1252">
                  <c:v>156.90231990814209</c:v>
                </c:pt>
                <c:pt idx="1253">
                  <c:v>157.03049206733701</c:v>
                </c:pt>
                <c:pt idx="1254">
                  <c:v>157.15267777442929</c:v>
                </c:pt>
                <c:pt idx="1255">
                  <c:v>157.27288770675659</c:v>
                </c:pt>
                <c:pt idx="1256">
                  <c:v>157.3973186016083</c:v>
                </c:pt>
                <c:pt idx="1257">
                  <c:v>157.52130746841431</c:v>
                </c:pt>
                <c:pt idx="1258">
                  <c:v>157.64847564697271</c:v>
                </c:pt>
                <c:pt idx="1259">
                  <c:v>157.77465128898621</c:v>
                </c:pt>
                <c:pt idx="1260">
                  <c:v>157.8953537940979</c:v>
                </c:pt>
                <c:pt idx="1261">
                  <c:v>158.02238750457761</c:v>
                </c:pt>
                <c:pt idx="1262">
                  <c:v>158.1445715427399</c:v>
                </c:pt>
                <c:pt idx="1263">
                  <c:v>158.27061057090759</c:v>
                </c:pt>
                <c:pt idx="1264">
                  <c:v>158.39603662490839</c:v>
                </c:pt>
                <c:pt idx="1265">
                  <c:v>158.51686406135559</c:v>
                </c:pt>
                <c:pt idx="1266">
                  <c:v>158.64404344558719</c:v>
                </c:pt>
                <c:pt idx="1267">
                  <c:v>158.77125644683841</c:v>
                </c:pt>
                <c:pt idx="1268">
                  <c:v>158.89695167541501</c:v>
                </c:pt>
                <c:pt idx="1269">
                  <c:v>159.019166469574</c:v>
                </c:pt>
                <c:pt idx="1270">
                  <c:v>159.1453552246094</c:v>
                </c:pt>
                <c:pt idx="1271">
                  <c:v>159.27055692672729</c:v>
                </c:pt>
                <c:pt idx="1272">
                  <c:v>159.39386248588559</c:v>
                </c:pt>
                <c:pt idx="1273">
                  <c:v>159.53002119064331</c:v>
                </c:pt>
                <c:pt idx="1274">
                  <c:v>159.65521049499509</c:v>
                </c:pt>
                <c:pt idx="1275">
                  <c:v>159.78040862083441</c:v>
                </c:pt>
                <c:pt idx="1276">
                  <c:v>159.90412330627441</c:v>
                </c:pt>
                <c:pt idx="1277">
                  <c:v>160.02930998802191</c:v>
                </c:pt>
                <c:pt idx="1278">
                  <c:v>160.15649247169489</c:v>
                </c:pt>
                <c:pt idx="1279">
                  <c:v>160.28267884254461</c:v>
                </c:pt>
                <c:pt idx="1280">
                  <c:v>160.4065089225769</c:v>
                </c:pt>
                <c:pt idx="1281">
                  <c:v>160.5187203884125</c:v>
                </c:pt>
                <c:pt idx="1282">
                  <c:v>160.64489269256589</c:v>
                </c:pt>
                <c:pt idx="1283">
                  <c:v>160.7690794467926</c:v>
                </c:pt>
                <c:pt idx="1284">
                  <c:v>160.89277100563049</c:v>
                </c:pt>
                <c:pt idx="1285">
                  <c:v>161.01959943771359</c:v>
                </c:pt>
                <c:pt idx="1286">
                  <c:v>161.15873408317569</c:v>
                </c:pt>
                <c:pt idx="1287">
                  <c:v>161.2839181423187</c:v>
                </c:pt>
                <c:pt idx="1288">
                  <c:v>161.40561413764951</c:v>
                </c:pt>
                <c:pt idx="1289">
                  <c:v>161.53034067153931</c:v>
                </c:pt>
                <c:pt idx="1290">
                  <c:v>161.6525590419769</c:v>
                </c:pt>
                <c:pt idx="1291">
                  <c:v>161.7787477970123</c:v>
                </c:pt>
                <c:pt idx="1292">
                  <c:v>161.90144920349121</c:v>
                </c:pt>
                <c:pt idx="1293">
                  <c:v>162.025630235672</c:v>
                </c:pt>
                <c:pt idx="1294">
                  <c:v>162.1488227844238</c:v>
                </c:pt>
                <c:pt idx="1295">
                  <c:v>162.27203011512759</c:v>
                </c:pt>
                <c:pt idx="1296">
                  <c:v>162.39673471450811</c:v>
                </c:pt>
                <c:pt idx="1297">
                  <c:v>162.52341198921201</c:v>
                </c:pt>
                <c:pt idx="1298">
                  <c:v>162.64659690856931</c:v>
                </c:pt>
                <c:pt idx="1299">
                  <c:v>162.77276802062991</c:v>
                </c:pt>
                <c:pt idx="1300">
                  <c:v>162.8950719833374</c:v>
                </c:pt>
                <c:pt idx="1301">
                  <c:v>163.0202507972717</c:v>
                </c:pt>
                <c:pt idx="1302">
                  <c:v>163.15839004516599</c:v>
                </c:pt>
                <c:pt idx="1303">
                  <c:v>163.2815725803375</c:v>
                </c:pt>
                <c:pt idx="1304">
                  <c:v>163.40326452255249</c:v>
                </c:pt>
                <c:pt idx="1305">
                  <c:v>163.5258934497833</c:v>
                </c:pt>
                <c:pt idx="1306">
                  <c:v>163.65207242965701</c:v>
                </c:pt>
                <c:pt idx="1307">
                  <c:v>163.7732656002045</c:v>
                </c:pt>
                <c:pt idx="1308">
                  <c:v>163.89697241783139</c:v>
                </c:pt>
                <c:pt idx="1309">
                  <c:v>164.02814555168149</c:v>
                </c:pt>
                <c:pt idx="1310">
                  <c:v>164.1483454704285</c:v>
                </c:pt>
                <c:pt idx="1311">
                  <c:v>164.27253532409671</c:v>
                </c:pt>
                <c:pt idx="1312">
                  <c:v>164.3932771682739</c:v>
                </c:pt>
                <c:pt idx="1313">
                  <c:v>164.5209379196167</c:v>
                </c:pt>
                <c:pt idx="1314">
                  <c:v>164.65011119842529</c:v>
                </c:pt>
                <c:pt idx="1315">
                  <c:v>164.7722992897034</c:v>
                </c:pt>
                <c:pt idx="1316">
                  <c:v>164.90098404884341</c:v>
                </c:pt>
                <c:pt idx="1317">
                  <c:v>165.0247497558594</c:v>
                </c:pt>
                <c:pt idx="1318">
                  <c:v>165.14894199371341</c:v>
                </c:pt>
                <c:pt idx="1319">
                  <c:v>165.27213740348819</c:v>
                </c:pt>
                <c:pt idx="1320">
                  <c:v>165.3943848609924</c:v>
                </c:pt>
                <c:pt idx="1321">
                  <c:v>165.5194380283356</c:v>
                </c:pt>
                <c:pt idx="1322">
                  <c:v>165.64162039756769</c:v>
                </c:pt>
                <c:pt idx="1323">
                  <c:v>165.78375697135931</c:v>
                </c:pt>
                <c:pt idx="1324">
                  <c:v>165.90931677818301</c:v>
                </c:pt>
                <c:pt idx="1325">
                  <c:v>166.03037285804751</c:v>
                </c:pt>
                <c:pt idx="1326">
                  <c:v>166.1544847488403</c:v>
                </c:pt>
                <c:pt idx="1327">
                  <c:v>166.27836132049561</c:v>
                </c:pt>
                <c:pt idx="1328">
                  <c:v>166.3990786075592</c:v>
                </c:pt>
                <c:pt idx="1329">
                  <c:v>166.5252122879028</c:v>
                </c:pt>
                <c:pt idx="1330">
                  <c:v>166.6509556770325</c:v>
                </c:pt>
                <c:pt idx="1331">
                  <c:v>166.77214932441709</c:v>
                </c:pt>
                <c:pt idx="1332">
                  <c:v>166.89832592010501</c:v>
                </c:pt>
                <c:pt idx="1333">
                  <c:v>167.0247669219971</c:v>
                </c:pt>
                <c:pt idx="1334">
                  <c:v>167.150794506073</c:v>
                </c:pt>
                <c:pt idx="1335">
                  <c:v>167.27299189567569</c:v>
                </c:pt>
                <c:pt idx="1336">
                  <c:v>167.39916920661929</c:v>
                </c:pt>
                <c:pt idx="1337">
                  <c:v>167.52052879333499</c:v>
                </c:pt>
                <c:pt idx="1338">
                  <c:v>167.64493846893311</c:v>
                </c:pt>
                <c:pt idx="1339">
                  <c:v>167.77211427688599</c:v>
                </c:pt>
                <c:pt idx="1340">
                  <c:v>167.89530372619629</c:v>
                </c:pt>
                <c:pt idx="1341">
                  <c:v>168.02099823951721</c:v>
                </c:pt>
                <c:pt idx="1342">
                  <c:v>168.1491725444794</c:v>
                </c:pt>
                <c:pt idx="1343">
                  <c:v>168.2713668346405</c:v>
                </c:pt>
                <c:pt idx="1344">
                  <c:v>168.39754939079279</c:v>
                </c:pt>
                <c:pt idx="1345">
                  <c:v>168.52025365829471</c:v>
                </c:pt>
                <c:pt idx="1346">
                  <c:v>168.64461064338681</c:v>
                </c:pt>
                <c:pt idx="1347">
                  <c:v>168.7696590423584</c:v>
                </c:pt>
                <c:pt idx="1348">
                  <c:v>168.89683222770691</c:v>
                </c:pt>
                <c:pt idx="1349">
                  <c:v>169.0194065570831</c:v>
                </c:pt>
                <c:pt idx="1350">
                  <c:v>169.1445848941803</c:v>
                </c:pt>
                <c:pt idx="1351">
                  <c:v>169.26876211166379</c:v>
                </c:pt>
                <c:pt idx="1352">
                  <c:v>169.39494919776919</c:v>
                </c:pt>
                <c:pt idx="1353">
                  <c:v>169.5166392326355</c:v>
                </c:pt>
                <c:pt idx="1354">
                  <c:v>169.64347434043879</c:v>
                </c:pt>
                <c:pt idx="1355">
                  <c:v>169.78261661529541</c:v>
                </c:pt>
                <c:pt idx="1356">
                  <c:v>169.90891742706299</c:v>
                </c:pt>
                <c:pt idx="1357">
                  <c:v>170.0201299190521</c:v>
                </c:pt>
                <c:pt idx="1358">
                  <c:v>170.15528655052191</c:v>
                </c:pt>
                <c:pt idx="1359">
                  <c:v>170.28017783164981</c:v>
                </c:pt>
                <c:pt idx="1360">
                  <c:v>170.40038824081421</c:v>
                </c:pt>
                <c:pt idx="1361">
                  <c:v>170.5260782241821</c:v>
                </c:pt>
                <c:pt idx="1362">
                  <c:v>170.65061926841739</c:v>
                </c:pt>
                <c:pt idx="1363">
                  <c:v>170.7758164405823</c:v>
                </c:pt>
                <c:pt idx="1364">
                  <c:v>170.89901947975159</c:v>
                </c:pt>
                <c:pt idx="1365">
                  <c:v>171.0217328071594</c:v>
                </c:pt>
                <c:pt idx="1366">
                  <c:v>171.1459200382233</c:v>
                </c:pt>
                <c:pt idx="1367">
                  <c:v>171.2731020450592</c:v>
                </c:pt>
                <c:pt idx="1368">
                  <c:v>171.39729595184329</c:v>
                </c:pt>
                <c:pt idx="1369">
                  <c:v>171.52300667762759</c:v>
                </c:pt>
                <c:pt idx="1370">
                  <c:v>171.64895033836359</c:v>
                </c:pt>
                <c:pt idx="1371">
                  <c:v>171.7681477069855</c:v>
                </c:pt>
                <c:pt idx="1372">
                  <c:v>171.89433455467221</c:v>
                </c:pt>
                <c:pt idx="1373">
                  <c:v>172.01904463768011</c:v>
                </c:pt>
                <c:pt idx="1374">
                  <c:v>172.14422941207889</c:v>
                </c:pt>
                <c:pt idx="1375">
                  <c:v>172.2664227485657</c:v>
                </c:pt>
                <c:pt idx="1376">
                  <c:v>172.40557503700259</c:v>
                </c:pt>
                <c:pt idx="1377">
                  <c:v>172.53226947784421</c:v>
                </c:pt>
                <c:pt idx="1378">
                  <c:v>172.64517593383789</c:v>
                </c:pt>
                <c:pt idx="1379">
                  <c:v>172.7813358306885</c:v>
                </c:pt>
                <c:pt idx="1380">
                  <c:v>172.90851664543149</c:v>
                </c:pt>
                <c:pt idx="1381">
                  <c:v>173.0322132110596</c:v>
                </c:pt>
                <c:pt idx="1382">
                  <c:v>173.15640377998349</c:v>
                </c:pt>
                <c:pt idx="1383">
                  <c:v>173.28357672691351</c:v>
                </c:pt>
                <c:pt idx="1384">
                  <c:v>173.4077684879303</c:v>
                </c:pt>
                <c:pt idx="1385">
                  <c:v>173.5314781665802</c:v>
                </c:pt>
                <c:pt idx="1386">
                  <c:v>173.6562077999115</c:v>
                </c:pt>
                <c:pt idx="1387">
                  <c:v>173.78038811683649</c:v>
                </c:pt>
                <c:pt idx="1388">
                  <c:v>173.8945996761322</c:v>
                </c:pt>
                <c:pt idx="1389">
                  <c:v>174.029292345047</c:v>
                </c:pt>
                <c:pt idx="1390">
                  <c:v>174.15534067153931</c:v>
                </c:pt>
                <c:pt idx="1391">
                  <c:v>174.27749538421631</c:v>
                </c:pt>
                <c:pt idx="1392">
                  <c:v>174.4046905040741</c:v>
                </c:pt>
                <c:pt idx="1393">
                  <c:v>174.53034400939941</c:v>
                </c:pt>
                <c:pt idx="1394">
                  <c:v>174.6572425365448</c:v>
                </c:pt>
                <c:pt idx="1395">
                  <c:v>174.780198097229</c:v>
                </c:pt>
                <c:pt idx="1396">
                  <c:v>174.9093732833862</c:v>
                </c:pt>
                <c:pt idx="1397">
                  <c:v>175.0320694446564</c:v>
                </c:pt>
                <c:pt idx="1398">
                  <c:v>175.1572542190552</c:v>
                </c:pt>
                <c:pt idx="1399">
                  <c:v>175.2794432640076</c:v>
                </c:pt>
                <c:pt idx="1400">
                  <c:v>175.40563297271731</c:v>
                </c:pt>
                <c:pt idx="1401">
                  <c:v>175.53233242034909</c:v>
                </c:pt>
                <c:pt idx="1402">
                  <c:v>175.6535267829895</c:v>
                </c:pt>
                <c:pt idx="1403">
                  <c:v>175.77905344963071</c:v>
                </c:pt>
                <c:pt idx="1404">
                  <c:v>175.90320730209351</c:v>
                </c:pt>
                <c:pt idx="1405">
                  <c:v>176.68272829055789</c:v>
                </c:pt>
                <c:pt idx="1406">
                  <c:v>176.7932901382446</c:v>
                </c:pt>
                <c:pt idx="1407">
                  <c:v>176.90251755714419</c:v>
                </c:pt>
                <c:pt idx="1408">
                  <c:v>177.02623128890991</c:v>
                </c:pt>
                <c:pt idx="1409">
                  <c:v>177.1484272480011</c:v>
                </c:pt>
                <c:pt idx="1410">
                  <c:v>177.2726180553436</c:v>
                </c:pt>
                <c:pt idx="1411">
                  <c:v>177.41077327728269</c:v>
                </c:pt>
                <c:pt idx="1412">
                  <c:v>177.53049206733701</c:v>
                </c:pt>
                <c:pt idx="1413">
                  <c:v>177.6536750793457</c:v>
                </c:pt>
                <c:pt idx="1414">
                  <c:v>177.77614951133731</c:v>
                </c:pt>
                <c:pt idx="1415">
                  <c:v>177.89927005767819</c:v>
                </c:pt>
                <c:pt idx="1416">
                  <c:v>178.02108001708979</c:v>
                </c:pt>
                <c:pt idx="1417">
                  <c:v>178.14531087875369</c:v>
                </c:pt>
                <c:pt idx="1418">
                  <c:v>178.28146266937259</c:v>
                </c:pt>
                <c:pt idx="1419">
                  <c:v>178.40365099906921</c:v>
                </c:pt>
                <c:pt idx="1420">
                  <c:v>178.5263588428497</c:v>
                </c:pt>
                <c:pt idx="1421">
                  <c:v>178.65054678916931</c:v>
                </c:pt>
                <c:pt idx="1422">
                  <c:v>178.77787756919861</c:v>
                </c:pt>
                <c:pt idx="1423">
                  <c:v>178.90006732940671</c:v>
                </c:pt>
                <c:pt idx="1424">
                  <c:v>179.0202579498291</c:v>
                </c:pt>
                <c:pt idx="1425">
                  <c:v>179.14594912528989</c:v>
                </c:pt>
                <c:pt idx="1426">
                  <c:v>179.26813650131231</c:v>
                </c:pt>
                <c:pt idx="1427">
                  <c:v>179.4062788486481</c:v>
                </c:pt>
                <c:pt idx="1428">
                  <c:v>179.53000354766851</c:v>
                </c:pt>
                <c:pt idx="1429">
                  <c:v>179.65518164634699</c:v>
                </c:pt>
                <c:pt idx="1430">
                  <c:v>179.7768757343292</c:v>
                </c:pt>
                <c:pt idx="1431">
                  <c:v>179.89807033538821</c:v>
                </c:pt>
                <c:pt idx="1432">
                  <c:v>180.02575349807739</c:v>
                </c:pt>
                <c:pt idx="1433">
                  <c:v>180.14794540405271</c:v>
                </c:pt>
                <c:pt idx="1434">
                  <c:v>180.27014517784119</c:v>
                </c:pt>
                <c:pt idx="1435">
                  <c:v>180.39532351493841</c:v>
                </c:pt>
                <c:pt idx="1436">
                  <c:v>180.52899789810181</c:v>
                </c:pt>
                <c:pt idx="1437">
                  <c:v>180.65218925476071</c:v>
                </c:pt>
                <c:pt idx="1438">
                  <c:v>180.77714395523071</c:v>
                </c:pt>
                <c:pt idx="1439">
                  <c:v>180.89957761764529</c:v>
                </c:pt>
                <c:pt idx="1440">
                  <c:v>181.0246829986572</c:v>
                </c:pt>
                <c:pt idx="1441">
                  <c:v>181.15038394927981</c:v>
                </c:pt>
                <c:pt idx="1442">
                  <c:v>181.27158355712891</c:v>
                </c:pt>
                <c:pt idx="1443">
                  <c:v>181.4077334403992</c:v>
                </c:pt>
                <c:pt idx="1444">
                  <c:v>181.52794671058649</c:v>
                </c:pt>
                <c:pt idx="1445">
                  <c:v>181.65264439582819</c:v>
                </c:pt>
                <c:pt idx="1446">
                  <c:v>181.7758367061615</c:v>
                </c:pt>
                <c:pt idx="1447">
                  <c:v>181.89998340606689</c:v>
                </c:pt>
                <c:pt idx="1448">
                  <c:v>182.0211763381958</c:v>
                </c:pt>
                <c:pt idx="1449">
                  <c:v>182.1478924751282</c:v>
                </c:pt>
                <c:pt idx="1450">
                  <c:v>182.27207851409909</c:v>
                </c:pt>
                <c:pt idx="1451">
                  <c:v>182.40523815155029</c:v>
                </c:pt>
                <c:pt idx="1452">
                  <c:v>182.53193497657779</c:v>
                </c:pt>
                <c:pt idx="1453">
                  <c:v>182.65412783622739</c:v>
                </c:pt>
                <c:pt idx="1454">
                  <c:v>182.7783145904541</c:v>
                </c:pt>
                <c:pt idx="1455">
                  <c:v>182.9052402973175</c:v>
                </c:pt>
                <c:pt idx="1456">
                  <c:v>183.0254850387573</c:v>
                </c:pt>
                <c:pt idx="1457">
                  <c:v>183.15119123458859</c:v>
                </c:pt>
                <c:pt idx="1458">
                  <c:v>183.27538061141971</c:v>
                </c:pt>
                <c:pt idx="1459">
                  <c:v>183.39756917953491</c:v>
                </c:pt>
                <c:pt idx="1460">
                  <c:v>183.51880216598511</c:v>
                </c:pt>
                <c:pt idx="1461">
                  <c:v>183.64251208305359</c:v>
                </c:pt>
                <c:pt idx="1462">
                  <c:v>183.78365588188171</c:v>
                </c:pt>
                <c:pt idx="1463">
                  <c:v>183.9052076339722</c:v>
                </c:pt>
                <c:pt idx="1464">
                  <c:v>184.02740693092349</c:v>
                </c:pt>
                <c:pt idx="1465">
                  <c:v>184.15209007263181</c:v>
                </c:pt>
                <c:pt idx="1466">
                  <c:v>184.2782652378082</c:v>
                </c:pt>
                <c:pt idx="1467">
                  <c:v>184.3984577655792</c:v>
                </c:pt>
                <c:pt idx="1468">
                  <c:v>184.52264308929441</c:v>
                </c:pt>
                <c:pt idx="1469">
                  <c:v>184.64787268638611</c:v>
                </c:pt>
                <c:pt idx="1470">
                  <c:v>184.77205538749689</c:v>
                </c:pt>
                <c:pt idx="1471">
                  <c:v>184.89741373062131</c:v>
                </c:pt>
                <c:pt idx="1472">
                  <c:v>185.01860642433169</c:v>
                </c:pt>
                <c:pt idx="1473">
                  <c:v>185.15377426147461</c:v>
                </c:pt>
                <c:pt idx="1474">
                  <c:v>185.27798509597781</c:v>
                </c:pt>
                <c:pt idx="1475">
                  <c:v>185.400182723999</c:v>
                </c:pt>
                <c:pt idx="1476">
                  <c:v>185.52537059783941</c:v>
                </c:pt>
                <c:pt idx="1477">
                  <c:v>185.651073217392</c:v>
                </c:pt>
                <c:pt idx="1478">
                  <c:v>185.77725315093991</c:v>
                </c:pt>
                <c:pt idx="1479">
                  <c:v>185.89978671073911</c:v>
                </c:pt>
                <c:pt idx="1480">
                  <c:v>186.02096939086911</c:v>
                </c:pt>
                <c:pt idx="1481">
                  <c:v>186.14455270767209</c:v>
                </c:pt>
                <c:pt idx="1482">
                  <c:v>186.28370046615601</c:v>
                </c:pt>
                <c:pt idx="1483">
                  <c:v>186.40388607978821</c:v>
                </c:pt>
                <c:pt idx="1484">
                  <c:v>186.52708697319031</c:v>
                </c:pt>
                <c:pt idx="1485">
                  <c:v>186.65277099609381</c:v>
                </c:pt>
                <c:pt idx="1486">
                  <c:v>186.77894878387451</c:v>
                </c:pt>
                <c:pt idx="1487">
                  <c:v>186.90112924575811</c:v>
                </c:pt>
                <c:pt idx="1488">
                  <c:v>187.02815532684329</c:v>
                </c:pt>
                <c:pt idx="1489">
                  <c:v>187.1488604545593</c:v>
                </c:pt>
                <c:pt idx="1490">
                  <c:v>187.2739405632019</c:v>
                </c:pt>
                <c:pt idx="1491">
                  <c:v>187.39569807052609</c:v>
                </c:pt>
                <c:pt idx="1492">
                  <c:v>187.5189068317413</c:v>
                </c:pt>
                <c:pt idx="1493">
                  <c:v>187.64559864997861</c:v>
                </c:pt>
                <c:pt idx="1494">
                  <c:v>187.76879477500921</c:v>
                </c:pt>
                <c:pt idx="1495">
                  <c:v>187.8939707279205</c:v>
                </c:pt>
                <c:pt idx="1496">
                  <c:v>188.019779920578</c:v>
                </c:pt>
                <c:pt idx="1497">
                  <c:v>188.15448212623599</c:v>
                </c:pt>
                <c:pt idx="1498">
                  <c:v>188.28266978263849</c:v>
                </c:pt>
                <c:pt idx="1499">
                  <c:v>188.40286183357239</c:v>
                </c:pt>
                <c:pt idx="1500">
                  <c:v>188.5280442237854</c:v>
                </c:pt>
                <c:pt idx="1501">
                  <c:v>188.65174913406369</c:v>
                </c:pt>
                <c:pt idx="1502">
                  <c:v>188.77495503425601</c:v>
                </c:pt>
                <c:pt idx="1503">
                  <c:v>188.89914417266851</c:v>
                </c:pt>
                <c:pt idx="1504">
                  <c:v>189.02127385139471</c:v>
                </c:pt>
                <c:pt idx="1505">
                  <c:v>189.14545941352841</c:v>
                </c:pt>
                <c:pt idx="1506">
                  <c:v>189.26918506622309</c:v>
                </c:pt>
                <c:pt idx="1507">
                  <c:v>189.39336585998541</c:v>
                </c:pt>
                <c:pt idx="1508">
                  <c:v>189.53051781654361</c:v>
                </c:pt>
                <c:pt idx="1509">
                  <c:v>189.65523505210879</c:v>
                </c:pt>
                <c:pt idx="1510">
                  <c:v>189.78241181373599</c:v>
                </c:pt>
                <c:pt idx="1511">
                  <c:v>189.90559983253479</c:v>
                </c:pt>
                <c:pt idx="1512">
                  <c:v>190.02991676330569</c:v>
                </c:pt>
                <c:pt idx="1513">
                  <c:v>190.1526167392731</c:v>
                </c:pt>
                <c:pt idx="1514">
                  <c:v>190.27480888366699</c:v>
                </c:pt>
                <c:pt idx="1515">
                  <c:v>190.3989853858948</c:v>
                </c:pt>
                <c:pt idx="1516">
                  <c:v>190.52317786216739</c:v>
                </c:pt>
                <c:pt idx="1517">
                  <c:v>190.64935755729681</c:v>
                </c:pt>
                <c:pt idx="1518">
                  <c:v>190.77104306221011</c:v>
                </c:pt>
                <c:pt idx="1519">
                  <c:v>190.89522218704221</c:v>
                </c:pt>
                <c:pt idx="1520">
                  <c:v>191.01921772956851</c:v>
                </c:pt>
                <c:pt idx="1521">
                  <c:v>191.1434006690979</c:v>
                </c:pt>
                <c:pt idx="1522">
                  <c:v>191.2680895328522</c:v>
                </c:pt>
                <c:pt idx="1523">
                  <c:v>191.40723180770871</c:v>
                </c:pt>
                <c:pt idx="1524">
                  <c:v>191.53140687942499</c:v>
                </c:pt>
                <c:pt idx="1525">
                  <c:v>191.65291881561279</c:v>
                </c:pt>
                <c:pt idx="1526">
                  <c:v>191.77909660339361</c:v>
                </c:pt>
                <c:pt idx="1527">
                  <c:v>191.90029120445249</c:v>
                </c:pt>
                <c:pt idx="1528">
                  <c:v>192.0195095539093</c:v>
                </c:pt>
                <c:pt idx="1529">
                  <c:v>192.14568901062009</c:v>
                </c:pt>
                <c:pt idx="1530">
                  <c:v>192.26838111877441</c:v>
                </c:pt>
                <c:pt idx="1531">
                  <c:v>192.4075217247009</c:v>
                </c:pt>
                <c:pt idx="1532">
                  <c:v>192.52968811988831</c:v>
                </c:pt>
                <c:pt idx="1533">
                  <c:v>192.65287518501279</c:v>
                </c:pt>
                <c:pt idx="1534">
                  <c:v>192.77537226676941</c:v>
                </c:pt>
                <c:pt idx="1535">
                  <c:v>192.90115523338321</c:v>
                </c:pt>
                <c:pt idx="1536">
                  <c:v>193.02264666557309</c:v>
                </c:pt>
                <c:pt idx="1537">
                  <c:v>193.14783263206479</c:v>
                </c:pt>
                <c:pt idx="1538">
                  <c:v>193.2735257148743</c:v>
                </c:pt>
                <c:pt idx="1539">
                  <c:v>193.3947229385376</c:v>
                </c:pt>
                <c:pt idx="1540">
                  <c:v>193.5228896141052</c:v>
                </c:pt>
                <c:pt idx="1541">
                  <c:v>193.6430912017822</c:v>
                </c:pt>
                <c:pt idx="1542">
                  <c:v>193.7827525138855</c:v>
                </c:pt>
                <c:pt idx="1543">
                  <c:v>193.90494561195371</c:v>
                </c:pt>
                <c:pt idx="1544">
                  <c:v>194.02813506126401</c:v>
                </c:pt>
                <c:pt idx="1545">
                  <c:v>194.15081405639651</c:v>
                </c:pt>
                <c:pt idx="1546">
                  <c:v>194.27549386024481</c:v>
                </c:pt>
                <c:pt idx="1547">
                  <c:v>194.3985435962677</c:v>
                </c:pt>
                <c:pt idx="1548">
                  <c:v>194.5216364860535</c:v>
                </c:pt>
                <c:pt idx="1549">
                  <c:v>194.64633893966669</c:v>
                </c:pt>
                <c:pt idx="1550">
                  <c:v>194.7700905799866</c:v>
                </c:pt>
                <c:pt idx="1551">
                  <c:v>194.89427328109741</c:v>
                </c:pt>
                <c:pt idx="1552">
                  <c:v>195.0304505825043</c:v>
                </c:pt>
                <c:pt idx="1553">
                  <c:v>195.1567964553833</c:v>
                </c:pt>
                <c:pt idx="1554">
                  <c:v>195.27848553657529</c:v>
                </c:pt>
                <c:pt idx="1555">
                  <c:v>195.40068793296811</c:v>
                </c:pt>
                <c:pt idx="1556">
                  <c:v>195.52489185333249</c:v>
                </c:pt>
                <c:pt idx="1557">
                  <c:v>195.64906787872309</c:v>
                </c:pt>
                <c:pt idx="1558">
                  <c:v>195.7717616558075</c:v>
                </c:pt>
                <c:pt idx="1559">
                  <c:v>195.8959302902222</c:v>
                </c:pt>
                <c:pt idx="1560">
                  <c:v>196.02010607719421</c:v>
                </c:pt>
                <c:pt idx="1561">
                  <c:v>196.15400266647339</c:v>
                </c:pt>
                <c:pt idx="1562">
                  <c:v>196.27769064903259</c:v>
                </c:pt>
                <c:pt idx="1563">
                  <c:v>196.4018669128418</c:v>
                </c:pt>
                <c:pt idx="1564">
                  <c:v>196.52504277229309</c:v>
                </c:pt>
                <c:pt idx="1565">
                  <c:v>196.64976787567139</c:v>
                </c:pt>
                <c:pt idx="1566">
                  <c:v>196.77246832847601</c:v>
                </c:pt>
                <c:pt idx="1567">
                  <c:v>196.8956561088562</c:v>
                </c:pt>
                <c:pt idx="1568">
                  <c:v>197.0178790092468</c:v>
                </c:pt>
                <c:pt idx="1569">
                  <c:v>197.14072704315191</c:v>
                </c:pt>
                <c:pt idx="1570">
                  <c:v>197.28138732910159</c:v>
                </c:pt>
                <c:pt idx="1571">
                  <c:v>197.40357494354251</c:v>
                </c:pt>
                <c:pt idx="1572">
                  <c:v>197.52675986289981</c:v>
                </c:pt>
                <c:pt idx="1573">
                  <c:v>197.65194654464719</c:v>
                </c:pt>
                <c:pt idx="1574">
                  <c:v>197.77167081832889</c:v>
                </c:pt>
                <c:pt idx="1575">
                  <c:v>197.8968460559845</c:v>
                </c:pt>
                <c:pt idx="1576">
                  <c:v>198.01704883575439</c:v>
                </c:pt>
                <c:pt idx="1577">
                  <c:v>198.15486788749689</c:v>
                </c:pt>
                <c:pt idx="1578">
                  <c:v>198.28156423568731</c:v>
                </c:pt>
                <c:pt idx="1579">
                  <c:v>198.40574502944949</c:v>
                </c:pt>
                <c:pt idx="1580">
                  <c:v>198.5259442329407</c:v>
                </c:pt>
                <c:pt idx="1581">
                  <c:v>198.65113091468811</c:v>
                </c:pt>
                <c:pt idx="1582">
                  <c:v>198.7738399505615</c:v>
                </c:pt>
                <c:pt idx="1583">
                  <c:v>198.89901494979861</c:v>
                </c:pt>
                <c:pt idx="1584">
                  <c:v>199.02320575714111</c:v>
                </c:pt>
                <c:pt idx="1585">
                  <c:v>199.14557409286499</c:v>
                </c:pt>
                <c:pt idx="1586">
                  <c:v>199.28418183326721</c:v>
                </c:pt>
                <c:pt idx="1587">
                  <c:v>199.40337371826169</c:v>
                </c:pt>
                <c:pt idx="1588">
                  <c:v>199.53107500076291</c:v>
                </c:pt>
                <c:pt idx="1589">
                  <c:v>199.65027403831479</c:v>
                </c:pt>
                <c:pt idx="1590">
                  <c:v>199.7729830741882</c:v>
                </c:pt>
                <c:pt idx="1591">
                  <c:v>199.89916348457339</c:v>
                </c:pt>
                <c:pt idx="1592">
                  <c:v>200.02335071563721</c:v>
                </c:pt>
                <c:pt idx="1593">
                  <c:v>200.14753603935239</c:v>
                </c:pt>
                <c:pt idx="1594">
                  <c:v>200.2701237201691</c:v>
                </c:pt>
                <c:pt idx="1595">
                  <c:v>200.39082217216489</c:v>
                </c:pt>
                <c:pt idx="1596">
                  <c:v>200.5299143791199</c:v>
                </c:pt>
                <c:pt idx="1597">
                  <c:v>200.65309596061709</c:v>
                </c:pt>
                <c:pt idx="1598">
                  <c:v>200.77678632736209</c:v>
                </c:pt>
                <c:pt idx="1599">
                  <c:v>200.90148544311521</c:v>
                </c:pt>
                <c:pt idx="1600">
                  <c:v>201.02467250823969</c:v>
                </c:pt>
                <c:pt idx="1601">
                  <c:v>201.1468639373779</c:v>
                </c:pt>
                <c:pt idx="1602">
                  <c:v>201.27014780044561</c:v>
                </c:pt>
                <c:pt idx="1603">
                  <c:v>201.39476346969599</c:v>
                </c:pt>
                <c:pt idx="1604">
                  <c:v>201.5299220085144</c:v>
                </c:pt>
                <c:pt idx="1605">
                  <c:v>201.6551806926727</c:v>
                </c:pt>
                <c:pt idx="1606">
                  <c:v>201.77987480163571</c:v>
                </c:pt>
                <c:pt idx="1607">
                  <c:v>201.9030575752258</c:v>
                </c:pt>
                <c:pt idx="1608">
                  <c:v>202.02923393249509</c:v>
                </c:pt>
                <c:pt idx="1609">
                  <c:v>202.15042495727539</c:v>
                </c:pt>
                <c:pt idx="1610">
                  <c:v>202.2739565372467</c:v>
                </c:pt>
                <c:pt idx="1611">
                  <c:v>202.39964818954471</c:v>
                </c:pt>
                <c:pt idx="1612">
                  <c:v>202.52183747291559</c:v>
                </c:pt>
                <c:pt idx="1613">
                  <c:v>202.64702868461609</c:v>
                </c:pt>
                <c:pt idx="1614">
                  <c:v>202.77221775054929</c:v>
                </c:pt>
                <c:pt idx="1615">
                  <c:v>202.89193749427801</c:v>
                </c:pt>
                <c:pt idx="1616">
                  <c:v>203.01911497116089</c:v>
                </c:pt>
                <c:pt idx="1617">
                  <c:v>203.15527248382571</c:v>
                </c:pt>
                <c:pt idx="1618">
                  <c:v>203.27922964096069</c:v>
                </c:pt>
                <c:pt idx="1619">
                  <c:v>203.40142011642459</c:v>
                </c:pt>
                <c:pt idx="1620">
                  <c:v>203.52659296989441</c:v>
                </c:pt>
                <c:pt idx="1621">
                  <c:v>203.64877915382391</c:v>
                </c:pt>
                <c:pt idx="1622">
                  <c:v>203.77290201187131</c:v>
                </c:pt>
                <c:pt idx="1623">
                  <c:v>203.8985888957977</c:v>
                </c:pt>
                <c:pt idx="1624">
                  <c:v>204.02277016639709</c:v>
                </c:pt>
                <c:pt idx="1625">
                  <c:v>204.14395880699161</c:v>
                </c:pt>
                <c:pt idx="1626">
                  <c:v>204.28170108795169</c:v>
                </c:pt>
                <c:pt idx="1627">
                  <c:v>204.4068892002106</c:v>
                </c:pt>
                <c:pt idx="1628">
                  <c:v>204.52709150314331</c:v>
                </c:pt>
                <c:pt idx="1629">
                  <c:v>204.65128207206729</c:v>
                </c:pt>
                <c:pt idx="1630">
                  <c:v>205.4163734912872</c:v>
                </c:pt>
                <c:pt idx="1631">
                  <c:v>205.52775454521179</c:v>
                </c:pt>
                <c:pt idx="1632">
                  <c:v>205.65590357780459</c:v>
                </c:pt>
                <c:pt idx="1633">
                  <c:v>205.77989101409909</c:v>
                </c:pt>
                <c:pt idx="1634">
                  <c:v>205.8926696777344</c:v>
                </c:pt>
                <c:pt idx="1635">
                  <c:v>206.02981305122381</c:v>
                </c:pt>
                <c:pt idx="1636">
                  <c:v>206.15372228622439</c:v>
                </c:pt>
                <c:pt idx="1637">
                  <c:v>206.27691316604611</c:v>
                </c:pt>
                <c:pt idx="1638">
                  <c:v>206.4045915603638</c:v>
                </c:pt>
                <c:pt idx="1639">
                  <c:v>206.52976965904239</c:v>
                </c:pt>
                <c:pt idx="1640">
                  <c:v>206.65294742584231</c:v>
                </c:pt>
                <c:pt idx="1641">
                  <c:v>206.779221534729</c:v>
                </c:pt>
                <c:pt idx="1642">
                  <c:v>206.9039075374603</c:v>
                </c:pt>
                <c:pt idx="1643">
                  <c:v>207.02609181404111</c:v>
                </c:pt>
                <c:pt idx="1644">
                  <c:v>207.154260635376</c:v>
                </c:pt>
                <c:pt idx="1645">
                  <c:v>207.27648425102231</c:v>
                </c:pt>
                <c:pt idx="1646">
                  <c:v>207.40312385559079</c:v>
                </c:pt>
                <c:pt idx="1647">
                  <c:v>207.5243079662323</c:v>
                </c:pt>
                <c:pt idx="1648">
                  <c:v>207.6484885215759</c:v>
                </c:pt>
                <c:pt idx="1649">
                  <c:v>207.77141523361209</c:v>
                </c:pt>
                <c:pt idx="1650">
                  <c:v>207.89612746238711</c:v>
                </c:pt>
                <c:pt idx="1651">
                  <c:v>208.0213072299957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91.214634916069357</c:v>
                </c:pt>
                <c:pt idx="1">
                  <c:v>91.580873831607789</c:v>
                </c:pt>
                <c:pt idx="2">
                  <c:v>91.963299677857393</c:v>
                </c:pt>
                <c:pt idx="3">
                  <c:v>92.335201966760252</c:v>
                </c:pt>
                <c:pt idx="4">
                  <c:v>92.709467503337692</c:v>
                </c:pt>
                <c:pt idx="5">
                  <c:v>93.085156728051231</c:v>
                </c:pt>
                <c:pt idx="6">
                  <c:v>93.457021124106006</c:v>
                </c:pt>
                <c:pt idx="7">
                  <c:v>93.820868555839041</c:v>
                </c:pt>
                <c:pt idx="8">
                  <c:v>94.189688374308858</c:v>
                </c:pt>
                <c:pt idx="9">
                  <c:v>94.5582438012366</c:v>
                </c:pt>
                <c:pt idx="10">
                  <c:v>94.927528584984287</c:v>
                </c:pt>
                <c:pt idx="11">
                  <c:v>95.295754717393194</c:v>
                </c:pt>
                <c:pt idx="12">
                  <c:v>95.662040936960608</c:v>
                </c:pt>
                <c:pt idx="13">
                  <c:v>96.030383449085804</c:v>
                </c:pt>
                <c:pt idx="14">
                  <c:v>96.387817100793299</c:v>
                </c:pt>
                <c:pt idx="15">
                  <c:v>96.754237285102477</c:v>
                </c:pt>
                <c:pt idx="16">
                  <c:v>97.113781193597134</c:v>
                </c:pt>
                <c:pt idx="17">
                  <c:v>97.472238021785998</c:v>
                </c:pt>
                <c:pt idx="18">
                  <c:v>97.880101627953081</c:v>
                </c:pt>
                <c:pt idx="19">
                  <c:v>98.237996524184013</c:v>
                </c:pt>
                <c:pt idx="20">
                  <c:v>98.591579636943749</c:v>
                </c:pt>
                <c:pt idx="21">
                  <c:v>98.942155733400227</c:v>
                </c:pt>
                <c:pt idx="22">
                  <c:v>99.306633363512432</c:v>
                </c:pt>
                <c:pt idx="23">
                  <c:v>99.648592176540618</c:v>
                </c:pt>
                <c:pt idx="24">
                  <c:v>100.0090620120173</c:v>
                </c:pt>
                <c:pt idx="25">
                  <c:v>100.3556823863487</c:v>
                </c:pt>
                <c:pt idx="26">
                  <c:v>100.70459578433049</c:v>
                </c:pt>
                <c:pt idx="27">
                  <c:v>101.04691763009539</c:v>
                </c:pt>
                <c:pt idx="28">
                  <c:v>101.3896486739626</c:v>
                </c:pt>
                <c:pt idx="29">
                  <c:v>101.7416640762971</c:v>
                </c:pt>
                <c:pt idx="30">
                  <c:v>102.0712907560887</c:v>
                </c:pt>
                <c:pt idx="31">
                  <c:v>102.4549662889916</c:v>
                </c:pt>
                <c:pt idx="32">
                  <c:v>102.7956850928195</c:v>
                </c:pt>
                <c:pt idx="33">
                  <c:v>103.1262724698551</c:v>
                </c:pt>
                <c:pt idx="34">
                  <c:v>103.4635092948478</c:v>
                </c:pt>
                <c:pt idx="35">
                  <c:v>103.7946371987062</c:v>
                </c:pt>
                <c:pt idx="36">
                  <c:v>104.1316388114672</c:v>
                </c:pt>
                <c:pt idx="37">
                  <c:v>104.44868990006179</c:v>
                </c:pt>
                <c:pt idx="38">
                  <c:v>104.77755832619521</c:v>
                </c:pt>
                <c:pt idx="39">
                  <c:v>105.0980281379864</c:v>
                </c:pt>
                <c:pt idx="40">
                  <c:v>105.41889085867869</c:v>
                </c:pt>
                <c:pt idx="41">
                  <c:v>105.7423490004427</c:v>
                </c:pt>
                <c:pt idx="42">
                  <c:v>106.05683628857351</c:v>
                </c:pt>
                <c:pt idx="43">
                  <c:v>106.3702963702674</c:v>
                </c:pt>
                <c:pt idx="44">
                  <c:v>106.6851016885407</c:v>
                </c:pt>
                <c:pt idx="45">
                  <c:v>106.9934272844548</c:v>
                </c:pt>
                <c:pt idx="46">
                  <c:v>107.2979681061434</c:v>
                </c:pt>
                <c:pt idx="47">
                  <c:v>107.6034608099188</c:v>
                </c:pt>
                <c:pt idx="48">
                  <c:v>107.90618478965889</c:v>
                </c:pt>
                <c:pt idx="49">
                  <c:v>108.19899849698611</c:v>
                </c:pt>
                <c:pt idx="50">
                  <c:v>108.49738102915489</c:v>
                </c:pt>
                <c:pt idx="51">
                  <c:v>108.7962781908562</c:v>
                </c:pt>
                <c:pt idx="52">
                  <c:v>109.0963733011386</c:v>
                </c:pt>
                <c:pt idx="53">
                  <c:v>109.3708111447535</c:v>
                </c:pt>
                <c:pt idx="54">
                  <c:v>109.6685464806671</c:v>
                </c:pt>
                <c:pt idx="55">
                  <c:v>109.93941168471071</c:v>
                </c:pt>
                <c:pt idx="56">
                  <c:v>110.2140360043807</c:v>
                </c:pt>
                <c:pt idx="57">
                  <c:v>110.4856148067916</c:v>
                </c:pt>
                <c:pt idx="58">
                  <c:v>110.7626934593239</c:v>
                </c:pt>
                <c:pt idx="59">
                  <c:v>111.0289682616793</c:v>
                </c:pt>
                <c:pt idx="60">
                  <c:v>111.2973786758488</c:v>
                </c:pt>
                <c:pt idx="61">
                  <c:v>111.55604428447801</c:v>
                </c:pt>
                <c:pt idx="62">
                  <c:v>111.84739243622781</c:v>
                </c:pt>
                <c:pt idx="63">
                  <c:v>112.0726627327807</c:v>
                </c:pt>
                <c:pt idx="64">
                  <c:v>112.32329354493611</c:v>
                </c:pt>
                <c:pt idx="65">
                  <c:v>112.6058627303788</c:v>
                </c:pt>
                <c:pt idx="66">
                  <c:v>112.8384782819607</c:v>
                </c:pt>
                <c:pt idx="67">
                  <c:v>113.0859356537877</c:v>
                </c:pt>
                <c:pt idx="68">
                  <c:v>113.3145172740451</c:v>
                </c:pt>
                <c:pt idx="69">
                  <c:v>113.55274040891121</c:v>
                </c:pt>
                <c:pt idx="70">
                  <c:v>113.7771486311036</c:v>
                </c:pt>
                <c:pt idx="71">
                  <c:v>114.0061293134642</c:v>
                </c:pt>
                <c:pt idx="72">
                  <c:v>114.23299473946609</c:v>
                </c:pt>
                <c:pt idx="73">
                  <c:v>114.454219035984</c:v>
                </c:pt>
                <c:pt idx="74">
                  <c:v>114.6622153952374</c:v>
                </c:pt>
                <c:pt idx="75">
                  <c:v>114.875784943722</c:v>
                </c:pt>
                <c:pt idx="76">
                  <c:v>115.0845366043151</c:v>
                </c:pt>
                <c:pt idx="77">
                  <c:v>115.2804979566653</c:v>
                </c:pt>
                <c:pt idx="78">
                  <c:v>115.48626268916711</c:v>
                </c:pt>
                <c:pt idx="79">
                  <c:v>115.6808304822425</c:v>
                </c:pt>
                <c:pt idx="80">
                  <c:v>115.8714302988833</c:v>
                </c:pt>
                <c:pt idx="81">
                  <c:v>116.0535883488245</c:v>
                </c:pt>
                <c:pt idx="82">
                  <c:v>116.23627487871271</c:v>
                </c:pt>
                <c:pt idx="83">
                  <c:v>116.4142263953288</c:v>
                </c:pt>
                <c:pt idx="84">
                  <c:v>116.6099315876304</c:v>
                </c:pt>
                <c:pt idx="85">
                  <c:v>116.7583282367994</c:v>
                </c:pt>
                <c:pt idx="86">
                  <c:v>116.9464655851455</c:v>
                </c:pt>
                <c:pt idx="87">
                  <c:v>117.1081422147175</c:v>
                </c:pt>
                <c:pt idx="88">
                  <c:v>117.26814591553649</c:v>
                </c:pt>
                <c:pt idx="89">
                  <c:v>117.42137055121999</c:v>
                </c:pt>
                <c:pt idx="90">
                  <c:v>117.57054502275891</c:v>
                </c:pt>
                <c:pt idx="91">
                  <c:v>117.7141336106054</c:v>
                </c:pt>
                <c:pt idx="92">
                  <c:v>117.85739887042639</c:v>
                </c:pt>
                <c:pt idx="93">
                  <c:v>117.9924913799922</c:v>
                </c:pt>
                <c:pt idx="94">
                  <c:v>118.1222468310857</c:v>
                </c:pt>
                <c:pt idx="95">
                  <c:v>118.25235013013589</c:v>
                </c:pt>
                <c:pt idx="96">
                  <c:v>118.3774106707705</c:v>
                </c:pt>
                <c:pt idx="97">
                  <c:v>118.4923354720265</c:v>
                </c:pt>
                <c:pt idx="98">
                  <c:v>118.60856154027179</c:v>
                </c:pt>
                <c:pt idx="99">
                  <c:v>118.72067179680781</c:v>
                </c:pt>
                <c:pt idx="100">
                  <c:v>118.8252615067037</c:v>
                </c:pt>
                <c:pt idx="101">
                  <c:v>118.9261488026026</c:v>
                </c:pt>
                <c:pt idx="102">
                  <c:v>119.0219471428818</c:v>
                </c:pt>
                <c:pt idx="103">
                  <c:v>119.111546827859</c:v>
                </c:pt>
                <c:pt idx="104">
                  <c:v>119.19998069972981</c:v>
                </c:pt>
                <c:pt idx="105">
                  <c:v>119.294318376044</c:v>
                </c:pt>
                <c:pt idx="106">
                  <c:v>119.37055619048949</c:v>
                </c:pt>
                <c:pt idx="107">
                  <c:v>119.4432795833094</c:v>
                </c:pt>
                <c:pt idx="108">
                  <c:v>119.51190895108979</c:v>
                </c:pt>
                <c:pt idx="109">
                  <c:v>119.57755533585819</c:v>
                </c:pt>
                <c:pt idx="110">
                  <c:v>119.6357122663466</c:v>
                </c:pt>
                <c:pt idx="111">
                  <c:v>119.6906647457224</c:v>
                </c:pt>
                <c:pt idx="112">
                  <c:v>119.741342193362</c:v>
                </c:pt>
                <c:pt idx="113">
                  <c:v>119.7892099264194</c:v>
                </c:pt>
                <c:pt idx="114">
                  <c:v>119.8306798252172</c:v>
                </c:pt>
                <c:pt idx="115">
                  <c:v>119.87138808297981</c:v>
                </c:pt>
                <c:pt idx="116">
                  <c:v>119.9004015064489</c:v>
                </c:pt>
                <c:pt idx="117">
                  <c:v>119.93185768913349</c:v>
                </c:pt>
                <c:pt idx="118">
                  <c:v>119.9523127318965</c:v>
                </c:pt>
                <c:pt idx="119">
                  <c:v>119.970884516834</c:v>
                </c:pt>
                <c:pt idx="120">
                  <c:v>119.9850766248898</c:v>
                </c:pt>
                <c:pt idx="121">
                  <c:v>119.99528509545949</c:v>
                </c:pt>
                <c:pt idx="122">
                  <c:v>119.999553946567</c:v>
                </c:pt>
                <c:pt idx="123">
                  <c:v>119.9992617873949</c:v>
                </c:pt>
                <c:pt idx="124">
                  <c:v>119.99444978109079</c:v>
                </c:pt>
                <c:pt idx="125">
                  <c:v>119.9848404510731</c:v>
                </c:pt>
                <c:pt idx="126">
                  <c:v>119.9708171949093</c:v>
                </c:pt>
                <c:pt idx="127">
                  <c:v>119.9519888477292</c:v>
                </c:pt>
                <c:pt idx="128">
                  <c:v>119.92881704240349</c:v>
                </c:pt>
                <c:pt idx="129">
                  <c:v>119.899641870392</c:v>
                </c:pt>
                <c:pt idx="130">
                  <c:v>119.8674512638635</c:v>
                </c:pt>
                <c:pt idx="131">
                  <c:v>119.82936015899379</c:v>
                </c:pt>
                <c:pt idx="132">
                  <c:v>119.78808927724479</c:v>
                </c:pt>
                <c:pt idx="133">
                  <c:v>119.74215415668731</c:v>
                </c:pt>
                <c:pt idx="134">
                  <c:v>119.69112225143751</c:v>
                </c:pt>
                <c:pt idx="135">
                  <c:v>119.63571041423241</c:v>
                </c:pt>
                <c:pt idx="136">
                  <c:v>119.5680064640342</c:v>
                </c:pt>
                <c:pt idx="137">
                  <c:v>119.503280203413</c:v>
                </c:pt>
                <c:pt idx="138">
                  <c:v>119.43175378858849</c:v>
                </c:pt>
                <c:pt idx="139">
                  <c:v>119.3576954733342</c:v>
                </c:pt>
                <c:pt idx="140">
                  <c:v>119.27745455258309</c:v>
                </c:pt>
                <c:pt idx="141">
                  <c:v>119.192520924519</c:v>
                </c:pt>
                <c:pt idx="142">
                  <c:v>119.1062019894687</c:v>
                </c:pt>
                <c:pt idx="143">
                  <c:v>119.0125470039535</c:v>
                </c:pt>
                <c:pt idx="144">
                  <c:v>118.92664798295451</c:v>
                </c:pt>
                <c:pt idx="145">
                  <c:v>118.8127344105702</c:v>
                </c:pt>
                <c:pt idx="146">
                  <c:v>118.7067434257805</c:v>
                </c:pt>
                <c:pt idx="147">
                  <c:v>118.59523817046519</c:v>
                </c:pt>
                <c:pt idx="148">
                  <c:v>118.4813122840317</c:v>
                </c:pt>
                <c:pt idx="149">
                  <c:v>118.3613355702976</c:v>
                </c:pt>
                <c:pt idx="150">
                  <c:v>118.23670451218079</c:v>
                </c:pt>
                <c:pt idx="151">
                  <c:v>118.11147344823959</c:v>
                </c:pt>
                <c:pt idx="152">
                  <c:v>117.9759502307195</c:v>
                </c:pt>
                <c:pt idx="153">
                  <c:v>117.838166015567</c:v>
                </c:pt>
                <c:pt idx="154">
                  <c:v>117.69831315534979</c:v>
                </c:pt>
                <c:pt idx="155">
                  <c:v>117.55602125444361</c:v>
                </c:pt>
                <c:pt idx="156">
                  <c:v>117.4078267696697</c:v>
                </c:pt>
                <c:pt idx="157">
                  <c:v>117.2492168937318</c:v>
                </c:pt>
                <c:pt idx="158">
                  <c:v>117.0965687205706</c:v>
                </c:pt>
                <c:pt idx="159">
                  <c:v>116.9285540617561</c:v>
                </c:pt>
                <c:pt idx="160">
                  <c:v>116.76226719236941</c:v>
                </c:pt>
                <c:pt idx="161">
                  <c:v>116.59324189149611</c:v>
                </c:pt>
                <c:pt idx="162">
                  <c:v>116.414508972147</c:v>
                </c:pt>
                <c:pt idx="163">
                  <c:v>116.23439443372349</c:v>
                </c:pt>
                <c:pt idx="164">
                  <c:v>116.0553418001122</c:v>
                </c:pt>
                <c:pt idx="165">
                  <c:v>115.8671590900198</c:v>
                </c:pt>
                <c:pt idx="166">
                  <c:v>115.6765735942592</c:v>
                </c:pt>
                <c:pt idx="167">
                  <c:v>115.4787344397498</c:v>
                </c:pt>
                <c:pt idx="168">
                  <c:v>115.2824842425229</c:v>
                </c:pt>
                <c:pt idx="169">
                  <c:v>115.0553246334581</c:v>
                </c:pt>
                <c:pt idx="170">
                  <c:v>114.8468272727262</c:v>
                </c:pt>
                <c:pt idx="171">
                  <c:v>114.6386667752781</c:v>
                </c:pt>
                <c:pt idx="172">
                  <c:v>114.4224920791068</c:v>
                </c:pt>
                <c:pt idx="173">
                  <c:v>114.2095322397919</c:v>
                </c:pt>
                <c:pt idx="174">
                  <c:v>113.98728803831899</c:v>
                </c:pt>
                <c:pt idx="175">
                  <c:v>113.7598213134343</c:v>
                </c:pt>
                <c:pt idx="176">
                  <c:v>113.5258359813394</c:v>
                </c:pt>
                <c:pt idx="177">
                  <c:v>113.29472992545119</c:v>
                </c:pt>
                <c:pt idx="178">
                  <c:v>113.0581866823679</c:v>
                </c:pt>
                <c:pt idx="179">
                  <c:v>112.81802398590921</c:v>
                </c:pt>
                <c:pt idx="180">
                  <c:v>112.5753741558697</c:v>
                </c:pt>
                <c:pt idx="181">
                  <c:v>112.3332637685854</c:v>
                </c:pt>
                <c:pt idx="182">
                  <c:v>112.0762156676152</c:v>
                </c:pt>
                <c:pt idx="183">
                  <c:v>111.8181276049222</c:v>
                </c:pt>
                <c:pt idx="184">
                  <c:v>111.5637962785989</c:v>
                </c:pt>
                <c:pt idx="185">
                  <c:v>111.29892226857331</c:v>
                </c:pt>
                <c:pt idx="186">
                  <c:v>111.0263983112005</c:v>
                </c:pt>
                <c:pt idx="187">
                  <c:v>110.7633751103601</c:v>
                </c:pt>
                <c:pt idx="188">
                  <c:v>110.4939614926033</c:v>
                </c:pt>
                <c:pt idx="189">
                  <c:v>110.2159049254165</c:v>
                </c:pt>
                <c:pt idx="190">
                  <c:v>109.93884057344771</c:v>
                </c:pt>
                <c:pt idx="191">
                  <c:v>109.6589421953508</c:v>
                </c:pt>
                <c:pt idx="192">
                  <c:v>109.3748581203111</c:v>
                </c:pt>
                <c:pt idx="193">
                  <c:v>109.0866238826236</c:v>
                </c:pt>
                <c:pt idx="194">
                  <c:v>108.7977321989367</c:v>
                </c:pt>
                <c:pt idx="195">
                  <c:v>108.4753001347763</c:v>
                </c:pt>
                <c:pt idx="196">
                  <c:v>108.1791272319074</c:v>
                </c:pt>
                <c:pt idx="197">
                  <c:v>107.8813358311218</c:v>
                </c:pt>
                <c:pt idx="198">
                  <c:v>107.5841283737235</c:v>
                </c:pt>
                <c:pt idx="199">
                  <c:v>107.2735757598727</c:v>
                </c:pt>
                <c:pt idx="200">
                  <c:v>106.9688517976239</c:v>
                </c:pt>
                <c:pt idx="201">
                  <c:v>106.6628066056292</c:v>
                </c:pt>
                <c:pt idx="202">
                  <c:v>106.34921957046259</c:v>
                </c:pt>
                <c:pt idx="203">
                  <c:v>106.0355890193693</c:v>
                </c:pt>
                <c:pt idx="204">
                  <c:v>105.71565452753291</c:v>
                </c:pt>
                <c:pt idx="205">
                  <c:v>105.4048193253558</c:v>
                </c:pt>
                <c:pt idx="206">
                  <c:v>105.0727555330709</c:v>
                </c:pt>
                <c:pt idx="207">
                  <c:v>104.75857017683509</c:v>
                </c:pt>
                <c:pt idx="208">
                  <c:v>104.4238710512077</c:v>
                </c:pt>
                <c:pt idx="209">
                  <c:v>104.09873647311611</c:v>
                </c:pt>
                <c:pt idx="210">
                  <c:v>103.76882267513341</c:v>
                </c:pt>
                <c:pt idx="211">
                  <c:v>103.4287280016536</c:v>
                </c:pt>
                <c:pt idx="212">
                  <c:v>103.0929935176523</c:v>
                </c:pt>
                <c:pt idx="213">
                  <c:v>102.75949426075231</c:v>
                </c:pt>
                <c:pt idx="214">
                  <c:v>102.4202128961338</c:v>
                </c:pt>
                <c:pt idx="215">
                  <c:v>102.0841760750061</c:v>
                </c:pt>
                <c:pt idx="216">
                  <c:v>101.7297485293799</c:v>
                </c:pt>
                <c:pt idx="217">
                  <c:v>101.38039963628771</c:v>
                </c:pt>
                <c:pt idx="218">
                  <c:v>101.0348158450614</c:v>
                </c:pt>
                <c:pt idx="219">
                  <c:v>100.6790660351428</c:v>
                </c:pt>
                <c:pt idx="220">
                  <c:v>100.328559662874</c:v>
                </c:pt>
                <c:pt idx="221">
                  <c:v>99.983642146147488</c:v>
                </c:pt>
                <c:pt idx="222">
                  <c:v>99.628729588967261</c:v>
                </c:pt>
                <c:pt idx="223">
                  <c:v>99.283221873064448</c:v>
                </c:pt>
                <c:pt idx="224">
                  <c:v>98.912508537023285</c:v>
                </c:pt>
                <c:pt idx="225">
                  <c:v>98.576177958522351</c:v>
                </c:pt>
                <c:pt idx="226">
                  <c:v>98.215670277495093</c:v>
                </c:pt>
                <c:pt idx="227">
                  <c:v>97.813408655313438</c:v>
                </c:pt>
                <c:pt idx="228">
                  <c:v>97.451671783546928</c:v>
                </c:pt>
                <c:pt idx="229">
                  <c:v>97.084427806538272</c:v>
                </c:pt>
                <c:pt idx="230">
                  <c:v>96.721887129481829</c:v>
                </c:pt>
                <c:pt idx="231">
                  <c:v>96.360006382312164</c:v>
                </c:pt>
                <c:pt idx="232">
                  <c:v>95.990967050926955</c:v>
                </c:pt>
                <c:pt idx="233">
                  <c:v>95.619582878746485</c:v>
                </c:pt>
                <c:pt idx="234">
                  <c:v>95.259100829531079</c:v>
                </c:pt>
                <c:pt idx="235">
                  <c:v>94.888984444842649</c:v>
                </c:pt>
                <c:pt idx="236">
                  <c:v>94.519511956153707</c:v>
                </c:pt>
                <c:pt idx="237">
                  <c:v>94.144940417220155</c:v>
                </c:pt>
                <c:pt idx="238">
                  <c:v>93.784463624630902</c:v>
                </c:pt>
                <c:pt idx="239">
                  <c:v>93.406859378040465</c:v>
                </c:pt>
                <c:pt idx="240">
                  <c:v>93.043874203039238</c:v>
                </c:pt>
                <c:pt idx="241">
                  <c:v>92.664095456923803</c:v>
                </c:pt>
                <c:pt idx="242">
                  <c:v>92.286856966410426</c:v>
                </c:pt>
                <c:pt idx="243">
                  <c:v>91.909535636165757</c:v>
                </c:pt>
                <c:pt idx="244">
                  <c:v>91.545054138997742</c:v>
                </c:pt>
                <c:pt idx="245">
                  <c:v>91.158036935591852</c:v>
                </c:pt>
                <c:pt idx="246">
                  <c:v>90.795907799003473</c:v>
                </c:pt>
                <c:pt idx="247">
                  <c:v>90.418349057384233</c:v>
                </c:pt>
                <c:pt idx="248">
                  <c:v>90.050224757495599</c:v>
                </c:pt>
                <c:pt idx="249">
                  <c:v>89.674692568841991</c:v>
                </c:pt>
                <c:pt idx="250">
                  <c:v>89.302154547566843</c:v>
                </c:pt>
                <c:pt idx="251">
                  <c:v>88.926742741676506</c:v>
                </c:pt>
                <c:pt idx="252">
                  <c:v>88.554502582657719</c:v>
                </c:pt>
                <c:pt idx="253">
                  <c:v>88.180881852397079</c:v>
                </c:pt>
                <c:pt idx="254">
                  <c:v>87.81810743123421</c:v>
                </c:pt>
                <c:pt idx="255">
                  <c:v>87.434135530314535</c:v>
                </c:pt>
                <c:pt idx="256">
                  <c:v>87.063140719863043</c:v>
                </c:pt>
                <c:pt idx="257">
                  <c:v>86.688108162965761</c:v>
                </c:pt>
                <c:pt idx="258">
                  <c:v>86.321073535282252</c:v>
                </c:pt>
                <c:pt idx="259">
                  <c:v>85.946140839854252</c:v>
                </c:pt>
                <c:pt idx="260">
                  <c:v>85.571276187943397</c:v>
                </c:pt>
                <c:pt idx="261">
                  <c:v>85.201809463544635</c:v>
                </c:pt>
                <c:pt idx="262">
                  <c:v>84.837490317815394</c:v>
                </c:pt>
                <c:pt idx="263">
                  <c:v>84.47444128799907</c:v>
                </c:pt>
                <c:pt idx="264">
                  <c:v>84.105779263940832</c:v>
                </c:pt>
                <c:pt idx="265">
                  <c:v>83.702644336689602</c:v>
                </c:pt>
                <c:pt idx="266">
                  <c:v>83.338878161474781</c:v>
                </c:pt>
                <c:pt idx="267">
                  <c:v>82.976144150094512</c:v>
                </c:pt>
                <c:pt idx="268">
                  <c:v>82.613002192780712</c:v>
                </c:pt>
                <c:pt idx="269">
                  <c:v>82.25249588242994</c:v>
                </c:pt>
                <c:pt idx="270">
                  <c:v>81.896058824026184</c:v>
                </c:pt>
                <c:pt idx="271">
                  <c:v>81.532177993199483</c:v>
                </c:pt>
                <c:pt idx="272">
                  <c:v>81.165396194263039</c:v>
                </c:pt>
                <c:pt idx="273">
                  <c:v>80.815753858676459</c:v>
                </c:pt>
                <c:pt idx="274">
                  <c:v>80.461795631485629</c:v>
                </c:pt>
                <c:pt idx="275">
                  <c:v>80.112143917521308</c:v>
                </c:pt>
                <c:pt idx="276">
                  <c:v>79.769604165798995</c:v>
                </c:pt>
                <c:pt idx="277">
                  <c:v>79.418662329081428</c:v>
                </c:pt>
                <c:pt idx="278">
                  <c:v>79.070871918797536</c:v>
                </c:pt>
                <c:pt idx="279">
                  <c:v>78.71418927327592</c:v>
                </c:pt>
                <c:pt idx="280">
                  <c:v>78.372630730343332</c:v>
                </c:pt>
                <c:pt idx="281">
                  <c:v>78.0314515155073</c:v>
                </c:pt>
                <c:pt idx="282">
                  <c:v>77.693487669804924</c:v>
                </c:pt>
                <c:pt idx="283">
                  <c:v>77.34653995473542</c:v>
                </c:pt>
                <c:pt idx="284">
                  <c:v>77.015124159317693</c:v>
                </c:pt>
                <c:pt idx="285">
                  <c:v>76.630668191949198</c:v>
                </c:pt>
                <c:pt idx="286">
                  <c:v>76.30616902623062</c:v>
                </c:pt>
                <c:pt idx="287">
                  <c:v>75.973126514528047</c:v>
                </c:pt>
                <c:pt idx="288">
                  <c:v>75.648425556059948</c:v>
                </c:pt>
                <c:pt idx="289">
                  <c:v>75.323655734390726</c:v>
                </c:pt>
                <c:pt idx="290">
                  <c:v>74.997272561821802</c:v>
                </c:pt>
                <c:pt idx="291">
                  <c:v>74.673257017785744</c:v>
                </c:pt>
                <c:pt idx="292">
                  <c:v>74.356657704080291</c:v>
                </c:pt>
                <c:pt idx="293">
                  <c:v>74.041215436836723</c:v>
                </c:pt>
                <c:pt idx="294">
                  <c:v>73.724470940184105</c:v>
                </c:pt>
                <c:pt idx="295">
                  <c:v>73.410277503670059</c:v>
                </c:pt>
                <c:pt idx="296">
                  <c:v>73.10562624100578</c:v>
                </c:pt>
                <c:pt idx="297">
                  <c:v>72.790481985398657</c:v>
                </c:pt>
                <c:pt idx="298">
                  <c:v>72.484166721668444</c:v>
                </c:pt>
                <c:pt idx="299">
                  <c:v>72.190301919241975</c:v>
                </c:pt>
                <c:pt idx="300">
                  <c:v>71.891861988205321</c:v>
                </c:pt>
                <c:pt idx="301">
                  <c:v>71.595034473913557</c:v>
                </c:pt>
                <c:pt idx="302">
                  <c:v>71.306944741952606</c:v>
                </c:pt>
                <c:pt idx="303">
                  <c:v>71.007690929123441</c:v>
                </c:pt>
                <c:pt idx="304">
                  <c:v>70.719895148097322</c:v>
                </c:pt>
                <c:pt idx="305">
                  <c:v>70.412725219378984</c:v>
                </c:pt>
                <c:pt idx="306">
                  <c:v>70.129719474155664</c:v>
                </c:pt>
                <c:pt idx="307">
                  <c:v>69.854350545995771</c:v>
                </c:pt>
                <c:pt idx="308">
                  <c:v>69.575436404818547</c:v>
                </c:pt>
                <c:pt idx="309">
                  <c:v>69.31383744716797</c:v>
                </c:pt>
                <c:pt idx="310">
                  <c:v>69.039200025777689</c:v>
                </c:pt>
                <c:pt idx="311">
                  <c:v>68.772177956130449</c:v>
                </c:pt>
                <c:pt idx="312">
                  <c:v>68.504680980383768</c:v>
                </c:pt>
                <c:pt idx="313">
                  <c:v>68.244376122921437</c:v>
                </c:pt>
                <c:pt idx="314">
                  <c:v>67.987506344651408</c:v>
                </c:pt>
                <c:pt idx="315">
                  <c:v>67.738088496966853</c:v>
                </c:pt>
                <c:pt idx="316">
                  <c:v>67.486113977868769</c:v>
                </c:pt>
                <c:pt idx="317">
                  <c:v>67.24063213664715</c:v>
                </c:pt>
                <c:pt idx="318">
                  <c:v>66.999677304204596</c:v>
                </c:pt>
                <c:pt idx="319">
                  <c:v>66.766053928481199</c:v>
                </c:pt>
                <c:pt idx="320">
                  <c:v>66.523739433823451</c:v>
                </c:pt>
                <c:pt idx="321">
                  <c:v>66.297106684279498</c:v>
                </c:pt>
                <c:pt idx="322">
                  <c:v>66.070587636933141</c:v>
                </c:pt>
                <c:pt idx="323">
                  <c:v>65.847750292771963</c:v>
                </c:pt>
                <c:pt idx="324">
                  <c:v>65.626892373276746</c:v>
                </c:pt>
                <c:pt idx="325">
                  <c:v>65.407919387775337</c:v>
                </c:pt>
                <c:pt idx="326">
                  <c:v>65.198136859988054</c:v>
                </c:pt>
                <c:pt idx="327">
                  <c:v>64.988836921340436</c:v>
                </c:pt>
                <c:pt idx="328">
                  <c:v>64.787807306598438</c:v>
                </c:pt>
                <c:pt idx="329">
                  <c:v>64.588622907172137</c:v>
                </c:pt>
                <c:pt idx="330">
                  <c:v>64.386332092687979</c:v>
                </c:pt>
                <c:pt idx="331">
                  <c:v>64.197412079619482</c:v>
                </c:pt>
                <c:pt idx="332">
                  <c:v>64.003370238825653</c:v>
                </c:pt>
                <c:pt idx="333">
                  <c:v>63.821613490511673</c:v>
                </c:pt>
                <c:pt idx="334">
                  <c:v>63.64167474394263</c:v>
                </c:pt>
                <c:pt idx="335">
                  <c:v>63.468596503817977</c:v>
                </c:pt>
                <c:pt idx="336">
                  <c:v>63.29335524569494</c:v>
                </c:pt>
                <c:pt idx="337">
                  <c:v>63.123052915798581</c:v>
                </c:pt>
                <c:pt idx="338">
                  <c:v>62.959108596280032</c:v>
                </c:pt>
                <c:pt idx="339">
                  <c:v>62.798606657176073</c:v>
                </c:pt>
                <c:pt idx="340">
                  <c:v>62.642354070418207</c:v>
                </c:pt>
                <c:pt idx="341">
                  <c:v>62.490387500039127</c:v>
                </c:pt>
                <c:pt idx="342">
                  <c:v>62.340975502116009</c:v>
                </c:pt>
                <c:pt idx="343">
                  <c:v>62.201085389499397</c:v>
                </c:pt>
                <c:pt idx="344">
                  <c:v>62.059238644148706</c:v>
                </c:pt>
                <c:pt idx="345">
                  <c:v>61.925728728408806</c:v>
                </c:pt>
                <c:pt idx="346">
                  <c:v>61.796055726838418</c:v>
                </c:pt>
                <c:pt idx="347">
                  <c:v>61.671243396429809</c:v>
                </c:pt>
                <c:pt idx="348">
                  <c:v>61.547963053940023</c:v>
                </c:pt>
                <c:pt idx="349">
                  <c:v>61.433861233706658</c:v>
                </c:pt>
                <c:pt idx="350">
                  <c:v>61.319191558026077</c:v>
                </c:pt>
                <c:pt idx="351">
                  <c:v>61.214691408991328</c:v>
                </c:pt>
                <c:pt idx="352">
                  <c:v>61.109559560449007</c:v>
                </c:pt>
                <c:pt idx="353">
                  <c:v>61.012575693208049</c:v>
                </c:pt>
                <c:pt idx="354">
                  <c:v>60.917712317537301</c:v>
                </c:pt>
                <c:pt idx="355">
                  <c:v>60.827109806899642</c:v>
                </c:pt>
                <c:pt idx="356">
                  <c:v>60.7438029841001</c:v>
                </c:pt>
                <c:pt idx="357">
                  <c:v>60.662363432936772</c:v>
                </c:pt>
                <c:pt idx="358">
                  <c:v>60.587034176524632</c:v>
                </c:pt>
                <c:pt idx="359">
                  <c:v>60.506063028861938</c:v>
                </c:pt>
                <c:pt idx="360">
                  <c:v>60.441731374027441</c:v>
                </c:pt>
                <c:pt idx="361">
                  <c:v>60.37873325565571</c:v>
                </c:pt>
                <c:pt idx="362">
                  <c:v>60.321991742382558</c:v>
                </c:pt>
                <c:pt idx="363">
                  <c:v>60.275481575655228</c:v>
                </c:pt>
                <c:pt idx="364">
                  <c:v>60.227033966509488</c:v>
                </c:pt>
                <c:pt idx="365">
                  <c:v>60.184240464004347</c:v>
                </c:pt>
                <c:pt idx="366">
                  <c:v>60.143983624600608</c:v>
                </c:pt>
                <c:pt idx="367">
                  <c:v>60.110342695697838</c:v>
                </c:pt>
                <c:pt idx="368">
                  <c:v>60.077466614390033</c:v>
                </c:pt>
                <c:pt idx="369">
                  <c:v>60.05259714846683</c:v>
                </c:pt>
                <c:pt idx="370">
                  <c:v>60.032993935068163</c:v>
                </c:pt>
                <c:pt idx="371">
                  <c:v>60.018044850940797</c:v>
                </c:pt>
                <c:pt idx="372">
                  <c:v>60.007436931531657</c:v>
                </c:pt>
                <c:pt idx="373">
                  <c:v>60.00145470974082</c:v>
                </c:pt>
                <c:pt idx="374">
                  <c:v>60.000111087692027</c:v>
                </c:pt>
                <c:pt idx="375">
                  <c:v>60.003393553625557</c:v>
                </c:pt>
                <c:pt idx="376">
                  <c:v>60.011309348874583</c:v>
                </c:pt>
                <c:pt idx="377">
                  <c:v>60.023627879201527</c:v>
                </c:pt>
                <c:pt idx="378">
                  <c:v>60.040726279122943</c:v>
                </c:pt>
                <c:pt idx="379">
                  <c:v>60.061865071953832</c:v>
                </c:pt>
                <c:pt idx="380">
                  <c:v>60.089236953208299</c:v>
                </c:pt>
                <c:pt idx="381">
                  <c:v>60.121330718296242</c:v>
                </c:pt>
                <c:pt idx="382">
                  <c:v>60.156355274216097</c:v>
                </c:pt>
                <c:pt idx="383">
                  <c:v>60.196644358847443</c:v>
                </c:pt>
                <c:pt idx="384">
                  <c:v>60.242664596790547</c:v>
                </c:pt>
                <c:pt idx="385">
                  <c:v>60.292900316184131</c:v>
                </c:pt>
                <c:pt idx="386">
                  <c:v>60.345996317248208</c:v>
                </c:pt>
                <c:pt idx="387">
                  <c:v>60.404209709716149</c:v>
                </c:pt>
                <c:pt idx="388">
                  <c:v>60.468493739588588</c:v>
                </c:pt>
                <c:pt idx="389">
                  <c:v>60.54373188682861</c:v>
                </c:pt>
                <c:pt idx="390">
                  <c:v>60.618741180584323</c:v>
                </c:pt>
                <c:pt idx="391">
                  <c:v>60.694354347305492</c:v>
                </c:pt>
                <c:pt idx="392">
                  <c:v>60.776978676926412</c:v>
                </c:pt>
                <c:pt idx="393">
                  <c:v>60.861992024899443</c:v>
                </c:pt>
                <c:pt idx="394">
                  <c:v>60.955462333581153</c:v>
                </c:pt>
                <c:pt idx="395">
                  <c:v>61.050181603730749</c:v>
                </c:pt>
                <c:pt idx="396">
                  <c:v>61.150889898866232</c:v>
                </c:pt>
                <c:pt idx="397">
                  <c:v>61.256965011459357</c:v>
                </c:pt>
                <c:pt idx="398">
                  <c:v>61.364922812170988</c:v>
                </c:pt>
                <c:pt idx="399">
                  <c:v>61.478226054285642</c:v>
                </c:pt>
                <c:pt idx="400">
                  <c:v>61.59496223914627</c:v>
                </c:pt>
                <c:pt idx="401">
                  <c:v>61.719409325076313</c:v>
                </c:pt>
                <c:pt idx="402">
                  <c:v>61.843960498644151</c:v>
                </c:pt>
                <c:pt idx="403">
                  <c:v>61.980066961447299</c:v>
                </c:pt>
                <c:pt idx="404">
                  <c:v>62.116424699974367</c:v>
                </c:pt>
                <c:pt idx="405">
                  <c:v>62.252599283163079</c:v>
                </c:pt>
                <c:pt idx="406">
                  <c:v>62.396957427759673</c:v>
                </c:pt>
                <c:pt idx="407">
                  <c:v>62.549826071820632</c:v>
                </c:pt>
                <c:pt idx="408">
                  <c:v>62.696033084632681</c:v>
                </c:pt>
                <c:pt idx="409">
                  <c:v>62.854893032545363</c:v>
                </c:pt>
                <c:pt idx="410">
                  <c:v>63.012598736495988</c:v>
                </c:pt>
                <c:pt idx="411">
                  <c:v>63.194829401907363</c:v>
                </c:pt>
                <c:pt idx="412">
                  <c:v>63.366935503901843</c:v>
                </c:pt>
                <c:pt idx="413">
                  <c:v>63.541675585619231</c:v>
                </c:pt>
                <c:pt idx="414">
                  <c:v>63.712829446822923</c:v>
                </c:pt>
                <c:pt idx="415">
                  <c:v>63.898795925775588</c:v>
                </c:pt>
                <c:pt idx="416">
                  <c:v>64.088959923889291</c:v>
                </c:pt>
                <c:pt idx="417">
                  <c:v>64.274064072501702</c:v>
                </c:pt>
                <c:pt idx="418">
                  <c:v>64.469920615302243</c:v>
                </c:pt>
                <c:pt idx="419">
                  <c:v>64.665951213320341</c:v>
                </c:pt>
                <c:pt idx="420">
                  <c:v>64.875632797689718</c:v>
                </c:pt>
                <c:pt idx="421">
                  <c:v>65.077810010554245</c:v>
                </c:pt>
                <c:pt idx="422">
                  <c:v>65.286303257608083</c:v>
                </c:pt>
                <c:pt idx="423">
                  <c:v>65.501145659219247</c:v>
                </c:pt>
                <c:pt idx="424">
                  <c:v>65.718079776836831</c:v>
                </c:pt>
                <c:pt idx="425">
                  <c:v>65.945901150174905</c:v>
                </c:pt>
                <c:pt idx="426">
                  <c:v>66.16259779957042</c:v>
                </c:pt>
                <c:pt idx="427">
                  <c:v>66.394339617920394</c:v>
                </c:pt>
                <c:pt idx="428">
                  <c:v>66.620440842082246</c:v>
                </c:pt>
                <c:pt idx="429">
                  <c:v>66.857603952261513</c:v>
                </c:pt>
                <c:pt idx="430">
                  <c:v>67.094557278506187</c:v>
                </c:pt>
                <c:pt idx="431">
                  <c:v>67.33995031576228</c:v>
                </c:pt>
                <c:pt idx="432">
                  <c:v>67.583864162131491</c:v>
                </c:pt>
                <c:pt idx="433">
                  <c:v>67.837207639867458</c:v>
                </c:pt>
                <c:pt idx="434">
                  <c:v>68.082807226796973</c:v>
                </c:pt>
                <c:pt idx="435">
                  <c:v>68.374842519346629</c:v>
                </c:pt>
                <c:pt idx="436">
                  <c:v>68.638675013172659</c:v>
                </c:pt>
                <c:pt idx="437">
                  <c:v>68.901900414802</c:v>
                </c:pt>
                <c:pt idx="438">
                  <c:v>69.165079013413902</c:v>
                </c:pt>
                <c:pt idx="439">
                  <c:v>69.432530339194841</c:v>
                </c:pt>
                <c:pt idx="440">
                  <c:v>69.705327176245149</c:v>
                </c:pt>
                <c:pt idx="441">
                  <c:v>69.985539360626944</c:v>
                </c:pt>
                <c:pt idx="442">
                  <c:v>70.258127303598556</c:v>
                </c:pt>
                <c:pt idx="443">
                  <c:v>70.53911440060736</c:v>
                </c:pt>
                <c:pt idx="444">
                  <c:v>70.824174606665821</c:v>
                </c:pt>
                <c:pt idx="445">
                  <c:v>71.119174321718248</c:v>
                </c:pt>
                <c:pt idx="446">
                  <c:v>71.405449821691406</c:v>
                </c:pt>
                <c:pt idx="447">
                  <c:v>71.702816373480033</c:v>
                </c:pt>
                <c:pt idx="448">
                  <c:v>71.994676697001253</c:v>
                </c:pt>
                <c:pt idx="449">
                  <c:v>72.301303173937697</c:v>
                </c:pt>
                <c:pt idx="450">
                  <c:v>72.598848425971326</c:v>
                </c:pt>
                <c:pt idx="451">
                  <c:v>72.907259651181107</c:v>
                </c:pt>
                <c:pt idx="452">
                  <c:v>73.209779955779283</c:v>
                </c:pt>
                <c:pt idx="453">
                  <c:v>73.52729453986143</c:v>
                </c:pt>
                <c:pt idx="454">
                  <c:v>73.87018571403631</c:v>
                </c:pt>
                <c:pt idx="455">
                  <c:v>74.196483915464185</c:v>
                </c:pt>
                <c:pt idx="456">
                  <c:v>74.511806697399109</c:v>
                </c:pt>
                <c:pt idx="457">
                  <c:v>74.828476528371709</c:v>
                </c:pt>
                <c:pt idx="458">
                  <c:v>75.146508897158995</c:v>
                </c:pt>
                <c:pt idx="459">
                  <c:v>75.472665414916818</c:v>
                </c:pt>
                <c:pt idx="460">
                  <c:v>75.802386192936353</c:v>
                </c:pt>
                <c:pt idx="461">
                  <c:v>76.131659834145523</c:v>
                </c:pt>
                <c:pt idx="462">
                  <c:v>76.465763909132704</c:v>
                </c:pt>
                <c:pt idx="463">
                  <c:v>76.792610032746694</c:v>
                </c:pt>
                <c:pt idx="464">
                  <c:v>77.133553976173502</c:v>
                </c:pt>
                <c:pt idx="465">
                  <c:v>77.476525841362275</c:v>
                </c:pt>
                <c:pt idx="466">
                  <c:v>77.816076166348395</c:v>
                </c:pt>
                <c:pt idx="467">
                  <c:v>78.15789574358385</c:v>
                </c:pt>
                <c:pt idx="468">
                  <c:v>78.503919996784546</c:v>
                </c:pt>
                <c:pt idx="469">
                  <c:v>78.848921552714486</c:v>
                </c:pt>
                <c:pt idx="470">
                  <c:v>79.192873804306515</c:v>
                </c:pt>
                <c:pt idx="471">
                  <c:v>79.54271316135592</c:v>
                </c:pt>
                <c:pt idx="472">
                  <c:v>79.895568864417555</c:v>
                </c:pt>
                <c:pt idx="473">
                  <c:v>80.247150588896687</c:v>
                </c:pt>
                <c:pt idx="474">
                  <c:v>80.594536589439684</c:v>
                </c:pt>
                <c:pt idx="475">
                  <c:v>80.949948248286347</c:v>
                </c:pt>
                <c:pt idx="476">
                  <c:v>81.351677674598605</c:v>
                </c:pt>
                <c:pt idx="477">
                  <c:v>81.711949939638473</c:v>
                </c:pt>
                <c:pt idx="478">
                  <c:v>82.067828587042456</c:v>
                </c:pt>
                <c:pt idx="479">
                  <c:v>82.42921144356248</c:v>
                </c:pt>
                <c:pt idx="480">
                  <c:v>82.784475281518439</c:v>
                </c:pt>
                <c:pt idx="481">
                  <c:v>83.152490600644711</c:v>
                </c:pt>
                <c:pt idx="482">
                  <c:v>83.515783775023067</c:v>
                </c:pt>
                <c:pt idx="483">
                  <c:v>83.880523961691154</c:v>
                </c:pt>
                <c:pt idx="484">
                  <c:v>84.248638629593856</c:v>
                </c:pt>
                <c:pt idx="485">
                  <c:v>84.611779861595721</c:v>
                </c:pt>
                <c:pt idx="486">
                  <c:v>84.975760643099633</c:v>
                </c:pt>
                <c:pt idx="487">
                  <c:v>85.348069430160606</c:v>
                </c:pt>
                <c:pt idx="488">
                  <c:v>85.722376084537231</c:v>
                </c:pt>
                <c:pt idx="489">
                  <c:v>86.088481454233261</c:v>
                </c:pt>
                <c:pt idx="490">
                  <c:v>86.461138723747212</c:v>
                </c:pt>
                <c:pt idx="491">
                  <c:v>86.829701831897765</c:v>
                </c:pt>
                <c:pt idx="492">
                  <c:v>87.206381495354321</c:v>
                </c:pt>
                <c:pt idx="493">
                  <c:v>87.580515952806053</c:v>
                </c:pt>
                <c:pt idx="494">
                  <c:v>87.964100850026995</c:v>
                </c:pt>
                <c:pt idx="495">
                  <c:v>88.325555239277051</c:v>
                </c:pt>
                <c:pt idx="496">
                  <c:v>88.700627668034528</c:v>
                </c:pt>
                <c:pt idx="497">
                  <c:v>89.06693154395056</c:v>
                </c:pt>
                <c:pt idx="498">
                  <c:v>89.445362459389145</c:v>
                </c:pt>
                <c:pt idx="499">
                  <c:v>89.810462305428175</c:v>
                </c:pt>
                <c:pt idx="500">
                  <c:v>90.197987311476652</c:v>
                </c:pt>
                <c:pt idx="501">
                  <c:v>90.567503217725331</c:v>
                </c:pt>
                <c:pt idx="502">
                  <c:v>90.94295751304206</c:v>
                </c:pt>
                <c:pt idx="503">
                  <c:v>91.322772909689206</c:v>
                </c:pt>
                <c:pt idx="504">
                  <c:v>91.697844973784427</c:v>
                </c:pt>
                <c:pt idx="505">
                  <c:v>92.069671905678476</c:v>
                </c:pt>
                <c:pt idx="506">
                  <c:v>92.441182493812775</c:v>
                </c:pt>
                <c:pt idx="507">
                  <c:v>92.801594223622246</c:v>
                </c:pt>
                <c:pt idx="508">
                  <c:v>93.179411038476644</c:v>
                </c:pt>
                <c:pt idx="509">
                  <c:v>93.593217852783482</c:v>
                </c:pt>
                <c:pt idx="510">
                  <c:v>93.962821595316541</c:v>
                </c:pt>
                <c:pt idx="511">
                  <c:v>94.333322376723117</c:v>
                </c:pt>
                <c:pt idx="512">
                  <c:v>94.698325196928636</c:v>
                </c:pt>
                <c:pt idx="513">
                  <c:v>95.068856220776084</c:v>
                </c:pt>
                <c:pt idx="514">
                  <c:v>95.432713791231706</c:v>
                </c:pt>
                <c:pt idx="515">
                  <c:v>95.80484034139613</c:v>
                </c:pt>
                <c:pt idx="516">
                  <c:v>96.172930716037129</c:v>
                </c:pt>
                <c:pt idx="517">
                  <c:v>96.540129999125853</c:v>
                </c:pt>
                <c:pt idx="518">
                  <c:v>96.900300565759068</c:v>
                </c:pt>
                <c:pt idx="519">
                  <c:v>97.272519722525089</c:v>
                </c:pt>
                <c:pt idx="520">
                  <c:v>97.636282305896373</c:v>
                </c:pt>
                <c:pt idx="521">
                  <c:v>97.993118820527002</c:v>
                </c:pt>
                <c:pt idx="522">
                  <c:v>98.351630937899941</c:v>
                </c:pt>
                <c:pt idx="523">
                  <c:v>98.706579577531897</c:v>
                </c:pt>
                <c:pt idx="524">
                  <c:v>99.05385800045444</c:v>
                </c:pt>
                <c:pt idx="525">
                  <c:v>99.411170269256885</c:v>
                </c:pt>
                <c:pt idx="526">
                  <c:v>99.76702133826619</c:v>
                </c:pt>
                <c:pt idx="527">
                  <c:v>100.1100709718559</c:v>
                </c:pt>
                <c:pt idx="528">
                  <c:v>100.46428923945381</c:v>
                </c:pt>
                <c:pt idx="529">
                  <c:v>100.8265872384886</c:v>
                </c:pt>
                <c:pt idx="530">
                  <c:v>101.1704240916995</c:v>
                </c:pt>
                <c:pt idx="531">
                  <c:v>101.5125664040783</c:v>
                </c:pt>
                <c:pt idx="532">
                  <c:v>101.88906613042229</c:v>
                </c:pt>
                <c:pt idx="533">
                  <c:v>102.23020282246451</c:v>
                </c:pt>
                <c:pt idx="534">
                  <c:v>102.57214842364419</c:v>
                </c:pt>
                <c:pt idx="535">
                  <c:v>102.9162984263895</c:v>
                </c:pt>
                <c:pt idx="536">
                  <c:v>103.2434907215254</c:v>
                </c:pt>
                <c:pt idx="537">
                  <c:v>103.5847491069155</c:v>
                </c:pt>
                <c:pt idx="538">
                  <c:v>103.9105674290968</c:v>
                </c:pt>
                <c:pt idx="539">
                  <c:v>104.23693232765601</c:v>
                </c:pt>
                <c:pt idx="540">
                  <c:v>104.5624406699162</c:v>
                </c:pt>
                <c:pt idx="541">
                  <c:v>104.87923707866609</c:v>
                </c:pt>
                <c:pt idx="542">
                  <c:v>105.2093236160913</c:v>
                </c:pt>
                <c:pt idx="543">
                  <c:v>105.5268361870269</c:v>
                </c:pt>
                <c:pt idx="544">
                  <c:v>105.8482451764593</c:v>
                </c:pt>
                <c:pt idx="545">
                  <c:v>106.1683855331098</c:v>
                </c:pt>
                <c:pt idx="546">
                  <c:v>106.4734429199133</c:v>
                </c:pt>
                <c:pt idx="547">
                  <c:v>106.7959215797452</c:v>
                </c:pt>
                <c:pt idx="548">
                  <c:v>107.10454192837391</c:v>
                </c:pt>
                <c:pt idx="549">
                  <c:v>107.4092922193865</c:v>
                </c:pt>
                <c:pt idx="550">
                  <c:v>107.7089408771012</c:v>
                </c:pt>
                <c:pt idx="551">
                  <c:v>108.0059198170681</c:v>
                </c:pt>
                <c:pt idx="552">
                  <c:v>108.3061010839283</c:v>
                </c:pt>
                <c:pt idx="553">
                  <c:v>108.6280084145006</c:v>
                </c:pt>
                <c:pt idx="554">
                  <c:v>108.8931079292085</c:v>
                </c:pt>
                <c:pt idx="555">
                  <c:v>109.1879668688462</c:v>
                </c:pt>
                <c:pt idx="556">
                  <c:v>109.4718957687893</c:v>
                </c:pt>
                <c:pt idx="557">
                  <c:v>109.76056567849839</c:v>
                </c:pt>
                <c:pt idx="558">
                  <c:v>110.03935536903199</c:v>
                </c:pt>
                <c:pt idx="559">
                  <c:v>110.32166931556721</c:v>
                </c:pt>
                <c:pt idx="560">
                  <c:v>110.58661146109191</c:v>
                </c:pt>
                <c:pt idx="561">
                  <c:v>110.8560792992816</c:v>
                </c:pt>
                <c:pt idx="562">
                  <c:v>111.1243810343484</c:v>
                </c:pt>
                <c:pt idx="563">
                  <c:v>111.3852045200357</c:v>
                </c:pt>
                <c:pt idx="564">
                  <c:v>111.6515992449774</c:v>
                </c:pt>
                <c:pt idx="565">
                  <c:v>111.90984808911681</c:v>
                </c:pt>
                <c:pt idx="566">
                  <c:v>112.1586006930125</c:v>
                </c:pt>
                <c:pt idx="567">
                  <c:v>112.4159878436717</c:v>
                </c:pt>
                <c:pt idx="568">
                  <c:v>112.6629441892854</c:v>
                </c:pt>
                <c:pt idx="569">
                  <c:v>112.90336524804</c:v>
                </c:pt>
                <c:pt idx="570">
                  <c:v>113.14221110750999</c:v>
                </c:pt>
                <c:pt idx="571">
                  <c:v>113.407486884478</c:v>
                </c:pt>
                <c:pt idx="572">
                  <c:v>113.6366287542311</c:v>
                </c:pt>
                <c:pt idx="573">
                  <c:v>113.8696507100609</c:v>
                </c:pt>
                <c:pt idx="574">
                  <c:v>114.09174126129901</c:v>
                </c:pt>
                <c:pt idx="575">
                  <c:v>114.3112405863245</c:v>
                </c:pt>
                <c:pt idx="576">
                  <c:v>114.5267882905012</c:v>
                </c:pt>
                <c:pt idx="577">
                  <c:v>114.7444915371001</c:v>
                </c:pt>
                <c:pt idx="578">
                  <c:v>114.9532091921795</c:v>
                </c:pt>
                <c:pt idx="579">
                  <c:v>115.15646626695499</c:v>
                </c:pt>
                <c:pt idx="580">
                  <c:v>115.3568203675557</c:v>
                </c:pt>
                <c:pt idx="581">
                  <c:v>115.5602449203912</c:v>
                </c:pt>
                <c:pt idx="582">
                  <c:v>115.7487327286947</c:v>
                </c:pt>
                <c:pt idx="583">
                  <c:v>115.9379250650682</c:v>
                </c:pt>
                <c:pt idx="584">
                  <c:v>116.1209347931062</c:v>
                </c:pt>
                <c:pt idx="585">
                  <c:v>116.3050305184682</c:v>
                </c:pt>
                <c:pt idx="586">
                  <c:v>116.4835321033011</c:v>
                </c:pt>
                <c:pt idx="587">
                  <c:v>116.6592522238668</c:v>
                </c:pt>
                <c:pt idx="588">
                  <c:v>116.82617266003911</c:v>
                </c:pt>
                <c:pt idx="589">
                  <c:v>116.9895678550443</c:v>
                </c:pt>
                <c:pt idx="590">
                  <c:v>117.1564987235907</c:v>
                </c:pt>
                <c:pt idx="591">
                  <c:v>117.3090053700931</c:v>
                </c:pt>
                <c:pt idx="592">
                  <c:v>117.4593284265991</c:v>
                </c:pt>
                <c:pt idx="593">
                  <c:v>117.62479104721371</c:v>
                </c:pt>
                <c:pt idx="594">
                  <c:v>117.76681481506471</c:v>
                </c:pt>
                <c:pt idx="595">
                  <c:v>117.9035468044209</c:v>
                </c:pt>
                <c:pt idx="596">
                  <c:v>118.0430832816926</c:v>
                </c:pt>
                <c:pt idx="597">
                  <c:v>118.1717872992795</c:v>
                </c:pt>
                <c:pt idx="598">
                  <c:v>118.30068699414051</c:v>
                </c:pt>
                <c:pt idx="599">
                  <c:v>118.42115500425911</c:v>
                </c:pt>
                <c:pt idx="600">
                  <c:v>118.53686367875309</c:v>
                </c:pt>
                <c:pt idx="601">
                  <c:v>118.65047588189771</c:v>
                </c:pt>
                <c:pt idx="602">
                  <c:v>118.7578998913143</c:v>
                </c:pt>
                <c:pt idx="603">
                  <c:v>118.8617745671427</c:v>
                </c:pt>
                <c:pt idx="604">
                  <c:v>118.9623798726663</c:v>
                </c:pt>
                <c:pt idx="605">
                  <c:v>119.05681947177141</c:v>
                </c:pt>
                <c:pt idx="606">
                  <c:v>119.14938025544809</c:v>
                </c:pt>
                <c:pt idx="607">
                  <c:v>119.23454553100321</c:v>
                </c:pt>
                <c:pt idx="608">
                  <c:v>119.31687141943949</c:v>
                </c:pt>
                <c:pt idx="609">
                  <c:v>119.39305931694651</c:v>
                </c:pt>
                <c:pt idx="610">
                  <c:v>119.4642253852262</c:v>
                </c:pt>
                <c:pt idx="611">
                  <c:v>119.53204333010569</c:v>
                </c:pt>
                <c:pt idx="612">
                  <c:v>119.5963124503848</c:v>
                </c:pt>
                <c:pt idx="613">
                  <c:v>119.65357262925831</c:v>
                </c:pt>
                <c:pt idx="614">
                  <c:v>119.71354168508969</c:v>
                </c:pt>
                <c:pt idx="615">
                  <c:v>119.7626101104855</c:v>
                </c:pt>
                <c:pt idx="616">
                  <c:v>119.80692898055059</c:v>
                </c:pt>
                <c:pt idx="617">
                  <c:v>119.8465259256733</c:v>
                </c:pt>
                <c:pt idx="618">
                  <c:v>119.8826538570484</c:v>
                </c:pt>
                <c:pt idx="619">
                  <c:v>119.9130421467402</c:v>
                </c:pt>
                <c:pt idx="620">
                  <c:v>119.9388900325381</c:v>
                </c:pt>
                <c:pt idx="621">
                  <c:v>119.9606939736732</c:v>
                </c:pt>
                <c:pt idx="622">
                  <c:v>119.97756826627879</c:v>
                </c:pt>
                <c:pt idx="623">
                  <c:v>119.98973929423791</c:v>
                </c:pt>
                <c:pt idx="624">
                  <c:v>119.9972317141665</c:v>
                </c:pt>
                <c:pt idx="625">
                  <c:v>119.9999829580526</c:v>
                </c:pt>
                <c:pt idx="626">
                  <c:v>119.9981670378864</c:v>
                </c:pt>
                <c:pt idx="627">
                  <c:v>119.9915944727543</c:v>
                </c:pt>
                <c:pt idx="628">
                  <c:v>119.9801382955572</c:v>
                </c:pt>
                <c:pt idx="629">
                  <c:v>119.9644507548027</c:v>
                </c:pt>
                <c:pt idx="630">
                  <c:v>119.9440030021736</c:v>
                </c:pt>
                <c:pt idx="631">
                  <c:v>119.9187212284448</c:v>
                </c:pt>
                <c:pt idx="632">
                  <c:v>119.8893200355523</c:v>
                </c:pt>
                <c:pt idx="633">
                  <c:v>119.8550820334581</c:v>
                </c:pt>
                <c:pt idx="634">
                  <c:v>119.81686715817131</c:v>
                </c:pt>
                <c:pt idx="635">
                  <c:v>119.77310208953</c:v>
                </c:pt>
                <c:pt idx="636">
                  <c:v>119.72465363789659</c:v>
                </c:pt>
                <c:pt idx="637">
                  <c:v>119.67352042922769</c:v>
                </c:pt>
                <c:pt idx="638">
                  <c:v>119.61400915454929</c:v>
                </c:pt>
                <c:pt idx="639">
                  <c:v>119.5526744151546</c:v>
                </c:pt>
                <c:pt idx="640">
                  <c:v>119.47852720314241</c:v>
                </c:pt>
                <c:pt idx="641">
                  <c:v>119.405611019796</c:v>
                </c:pt>
                <c:pt idx="642">
                  <c:v>119.3314411851223</c:v>
                </c:pt>
                <c:pt idx="643">
                  <c:v>119.24964148165689</c:v>
                </c:pt>
                <c:pt idx="644">
                  <c:v>119.1638832899211</c:v>
                </c:pt>
                <c:pt idx="645">
                  <c:v>119.0737291953876</c:v>
                </c:pt>
                <c:pt idx="646">
                  <c:v>118.98117085375711</c:v>
                </c:pt>
                <c:pt idx="647">
                  <c:v>118.8842865437109</c:v>
                </c:pt>
                <c:pt idx="648">
                  <c:v>118.7814039481203</c:v>
                </c:pt>
                <c:pt idx="649">
                  <c:v>118.6753941894038</c:v>
                </c:pt>
                <c:pt idx="650">
                  <c:v>118.5627913105707</c:v>
                </c:pt>
                <c:pt idx="651">
                  <c:v>118.44475765771109</c:v>
                </c:pt>
                <c:pt idx="652">
                  <c:v>118.3271294673182</c:v>
                </c:pt>
                <c:pt idx="653">
                  <c:v>118.20277115842281</c:v>
                </c:pt>
                <c:pt idx="654">
                  <c:v>118.05792546786491</c:v>
                </c:pt>
                <c:pt idx="655">
                  <c:v>117.94136506899039</c:v>
                </c:pt>
                <c:pt idx="656">
                  <c:v>117.784431919997</c:v>
                </c:pt>
                <c:pt idx="657">
                  <c:v>117.6423490705279</c:v>
                </c:pt>
                <c:pt idx="658">
                  <c:v>117.4942539384939</c:v>
                </c:pt>
                <c:pt idx="659">
                  <c:v>117.34431792727329</c:v>
                </c:pt>
                <c:pt idx="660">
                  <c:v>117.1902179015261</c:v>
                </c:pt>
                <c:pt idx="661">
                  <c:v>117.0300358194057</c:v>
                </c:pt>
                <c:pt idx="662">
                  <c:v>116.8691206054297</c:v>
                </c:pt>
                <c:pt idx="663">
                  <c:v>116.70269873405211</c:v>
                </c:pt>
                <c:pt idx="664">
                  <c:v>116.52383217272541</c:v>
                </c:pt>
                <c:pt idx="665">
                  <c:v>116.35555856673921</c:v>
                </c:pt>
                <c:pt idx="666">
                  <c:v>116.1740903679348</c:v>
                </c:pt>
                <c:pt idx="667">
                  <c:v>115.9720739197336</c:v>
                </c:pt>
                <c:pt idx="668">
                  <c:v>115.7836101956639</c:v>
                </c:pt>
                <c:pt idx="669">
                  <c:v>115.5919397490962</c:v>
                </c:pt>
                <c:pt idx="670">
                  <c:v>115.3925402246211</c:v>
                </c:pt>
                <c:pt idx="671">
                  <c:v>115.1889103304802</c:v>
                </c:pt>
                <c:pt idx="672">
                  <c:v>114.98957423585971</c:v>
                </c:pt>
                <c:pt idx="673">
                  <c:v>114.7722150750056</c:v>
                </c:pt>
                <c:pt idx="674">
                  <c:v>114.5601322593338</c:v>
                </c:pt>
                <c:pt idx="675">
                  <c:v>114.3442989466145</c:v>
                </c:pt>
                <c:pt idx="676">
                  <c:v>114.12111310997869</c:v>
                </c:pt>
                <c:pt idx="677">
                  <c:v>113.89680221427029</c:v>
                </c:pt>
                <c:pt idx="678">
                  <c:v>113.6712377568587</c:v>
                </c:pt>
                <c:pt idx="679">
                  <c:v>113.4405270844013</c:v>
                </c:pt>
                <c:pt idx="680">
                  <c:v>113.20447929340629</c:v>
                </c:pt>
                <c:pt idx="681">
                  <c:v>112.9656275746041</c:v>
                </c:pt>
                <c:pt idx="682">
                  <c:v>112.71634816822061</c:v>
                </c:pt>
                <c:pt idx="683">
                  <c:v>112.4732421624566</c:v>
                </c:pt>
                <c:pt idx="684">
                  <c:v>112.2310353036561</c:v>
                </c:pt>
                <c:pt idx="685">
                  <c:v>111.9801445422779</c:v>
                </c:pt>
                <c:pt idx="686">
                  <c:v>111.7278925297171</c:v>
                </c:pt>
                <c:pt idx="687">
                  <c:v>111.47142767049939</c:v>
                </c:pt>
                <c:pt idx="688">
                  <c:v>111.20955628162871</c:v>
                </c:pt>
                <c:pt idx="689">
                  <c:v>110.9218902112559</c:v>
                </c:pt>
                <c:pt idx="690">
                  <c:v>110.64894148866961</c:v>
                </c:pt>
                <c:pt idx="691">
                  <c:v>110.3814697036957</c:v>
                </c:pt>
                <c:pt idx="692">
                  <c:v>110.1020550432154</c:v>
                </c:pt>
                <c:pt idx="693">
                  <c:v>109.8272863927681</c:v>
                </c:pt>
                <c:pt idx="694">
                  <c:v>109.5367692970303</c:v>
                </c:pt>
                <c:pt idx="695">
                  <c:v>109.25063100760249</c:v>
                </c:pt>
                <c:pt idx="696">
                  <c:v>108.96807136678861</c:v>
                </c:pt>
                <c:pt idx="697">
                  <c:v>108.6721012374805</c:v>
                </c:pt>
                <c:pt idx="698">
                  <c:v>108.3720011412921</c:v>
                </c:pt>
                <c:pt idx="699">
                  <c:v>108.0785751335942</c:v>
                </c:pt>
                <c:pt idx="700">
                  <c:v>107.7848260994638</c:v>
                </c:pt>
                <c:pt idx="701">
                  <c:v>107.47734604523259</c:v>
                </c:pt>
                <c:pt idx="702">
                  <c:v>107.17024500382669</c:v>
                </c:pt>
                <c:pt idx="703">
                  <c:v>106.86590402750819</c:v>
                </c:pt>
                <c:pt idx="704">
                  <c:v>106.5614912909336</c:v>
                </c:pt>
                <c:pt idx="705">
                  <c:v>106.2495869065655</c:v>
                </c:pt>
                <c:pt idx="706">
                  <c:v>105.9313252625068</c:v>
                </c:pt>
                <c:pt idx="707">
                  <c:v>105.6118279272891</c:v>
                </c:pt>
                <c:pt idx="708">
                  <c:v>105.2899186234272</c:v>
                </c:pt>
                <c:pt idx="709">
                  <c:v>104.9682068477028</c:v>
                </c:pt>
                <c:pt idx="710">
                  <c:v>104.63731502192491</c:v>
                </c:pt>
                <c:pt idx="711">
                  <c:v>104.31101119681441</c:v>
                </c:pt>
                <c:pt idx="712">
                  <c:v>103.9772099834402</c:v>
                </c:pt>
                <c:pt idx="713">
                  <c:v>103.65182561559379</c:v>
                </c:pt>
                <c:pt idx="714">
                  <c:v>103.3152094817887</c:v>
                </c:pt>
                <c:pt idx="715">
                  <c:v>102.9833472473468</c:v>
                </c:pt>
                <c:pt idx="716">
                  <c:v>102.649231755126</c:v>
                </c:pt>
                <c:pt idx="717">
                  <c:v>102.2968048284939</c:v>
                </c:pt>
                <c:pt idx="718">
                  <c:v>101.96361965170721</c:v>
                </c:pt>
                <c:pt idx="719">
                  <c:v>101.61637788530869</c:v>
                </c:pt>
                <c:pt idx="720">
                  <c:v>101.2692318184239</c:v>
                </c:pt>
                <c:pt idx="721">
                  <c:v>100.9258723155787</c:v>
                </c:pt>
                <c:pt idx="722">
                  <c:v>100.5804524206555</c:v>
                </c:pt>
                <c:pt idx="723">
                  <c:v>100.1872736621404</c:v>
                </c:pt>
                <c:pt idx="724">
                  <c:v>99.875576600045633</c:v>
                </c:pt>
                <c:pt idx="725">
                  <c:v>99.505992860518433</c:v>
                </c:pt>
                <c:pt idx="726">
                  <c:v>99.166013040213826</c:v>
                </c:pt>
                <c:pt idx="727">
                  <c:v>98.801981934992511</c:v>
                </c:pt>
                <c:pt idx="728">
                  <c:v>98.445154670583662</c:v>
                </c:pt>
                <c:pt idx="729">
                  <c:v>98.081158537357823</c:v>
                </c:pt>
                <c:pt idx="730">
                  <c:v>97.679727929840851</c:v>
                </c:pt>
                <c:pt idx="731">
                  <c:v>97.321912012046894</c:v>
                </c:pt>
                <c:pt idx="732">
                  <c:v>96.957144295589458</c:v>
                </c:pt>
                <c:pt idx="733">
                  <c:v>96.602948435626729</c:v>
                </c:pt>
                <c:pt idx="734">
                  <c:v>96.237520904261785</c:v>
                </c:pt>
                <c:pt idx="735">
                  <c:v>95.873059378923841</c:v>
                </c:pt>
                <c:pt idx="736">
                  <c:v>95.513154393578503</c:v>
                </c:pt>
                <c:pt idx="737">
                  <c:v>95.143584389688669</c:v>
                </c:pt>
                <c:pt idx="738">
                  <c:v>94.768644511990431</c:v>
                </c:pt>
                <c:pt idx="739">
                  <c:v>94.400436595676197</c:v>
                </c:pt>
                <c:pt idx="740">
                  <c:v>94.025675594799637</c:v>
                </c:pt>
                <c:pt idx="741">
                  <c:v>93.653189455736111</c:v>
                </c:pt>
                <c:pt idx="742">
                  <c:v>93.290534142874819</c:v>
                </c:pt>
                <c:pt idx="743">
                  <c:v>92.926731571049686</c:v>
                </c:pt>
                <c:pt idx="744">
                  <c:v>92.546791940093854</c:v>
                </c:pt>
                <c:pt idx="745">
                  <c:v>92.172397141404517</c:v>
                </c:pt>
                <c:pt idx="746">
                  <c:v>91.790167289999701</c:v>
                </c:pt>
                <c:pt idx="747">
                  <c:v>91.415168865301084</c:v>
                </c:pt>
                <c:pt idx="748">
                  <c:v>91.042911637548059</c:v>
                </c:pt>
                <c:pt idx="749">
                  <c:v>90.676484462201884</c:v>
                </c:pt>
                <c:pt idx="750">
                  <c:v>90.305372447841876</c:v>
                </c:pt>
                <c:pt idx="751">
                  <c:v>89.930470051787182</c:v>
                </c:pt>
                <c:pt idx="752">
                  <c:v>89.563885314986138</c:v>
                </c:pt>
                <c:pt idx="753">
                  <c:v>89.140554729724414</c:v>
                </c:pt>
                <c:pt idx="754">
                  <c:v>88.778648652627126</c:v>
                </c:pt>
                <c:pt idx="755">
                  <c:v>88.400524235389526</c:v>
                </c:pt>
                <c:pt idx="756">
                  <c:v>88.034600555333668</c:v>
                </c:pt>
                <c:pt idx="757">
                  <c:v>87.660006841172191</c:v>
                </c:pt>
                <c:pt idx="758">
                  <c:v>87.287252933337513</c:v>
                </c:pt>
                <c:pt idx="759">
                  <c:v>86.913994497012084</c:v>
                </c:pt>
                <c:pt idx="760">
                  <c:v>86.537729822044028</c:v>
                </c:pt>
                <c:pt idx="761">
                  <c:v>86.176842121776076</c:v>
                </c:pt>
                <c:pt idx="762">
                  <c:v>85.803123756873575</c:v>
                </c:pt>
                <c:pt idx="763">
                  <c:v>85.434557448292011</c:v>
                </c:pt>
                <c:pt idx="764">
                  <c:v>85.060778859605875</c:v>
                </c:pt>
                <c:pt idx="765">
                  <c:v>84.693589528443027</c:v>
                </c:pt>
                <c:pt idx="766">
                  <c:v>84.328695372911028</c:v>
                </c:pt>
                <c:pt idx="767">
                  <c:v>83.954533615136441</c:v>
                </c:pt>
                <c:pt idx="768">
                  <c:v>83.587124348923595</c:v>
                </c:pt>
                <c:pt idx="769">
                  <c:v>83.223675248347305</c:v>
                </c:pt>
                <c:pt idx="770">
                  <c:v>82.874255377839035</c:v>
                </c:pt>
                <c:pt idx="771">
                  <c:v>82.51581537248974</c:v>
                </c:pt>
                <c:pt idx="772">
                  <c:v>82.152740988657456</c:v>
                </c:pt>
                <c:pt idx="773">
                  <c:v>81.790888717496856</c:v>
                </c:pt>
                <c:pt idx="774">
                  <c:v>81.436059607069936</c:v>
                </c:pt>
                <c:pt idx="775">
                  <c:v>81.031342664746546</c:v>
                </c:pt>
                <c:pt idx="776">
                  <c:v>80.685073457881742</c:v>
                </c:pt>
                <c:pt idx="777">
                  <c:v>80.325955776446577</c:v>
                </c:pt>
                <c:pt idx="778">
                  <c:v>79.981061171046235</c:v>
                </c:pt>
                <c:pt idx="779">
                  <c:v>79.627871405777128</c:v>
                </c:pt>
                <c:pt idx="780">
                  <c:v>79.28459130483003</c:v>
                </c:pt>
                <c:pt idx="781">
                  <c:v>78.934659018768699</c:v>
                </c:pt>
                <c:pt idx="782">
                  <c:v>78.587762568771581</c:v>
                </c:pt>
                <c:pt idx="783">
                  <c:v>78.241855460360028</c:v>
                </c:pt>
                <c:pt idx="784">
                  <c:v>77.900026503472631</c:v>
                </c:pt>
                <c:pt idx="785">
                  <c:v>77.563388895233686</c:v>
                </c:pt>
                <c:pt idx="786">
                  <c:v>77.212624704165165</c:v>
                </c:pt>
                <c:pt idx="787">
                  <c:v>76.881998494399056</c:v>
                </c:pt>
                <c:pt idx="788">
                  <c:v>76.553330676949187</c:v>
                </c:pt>
                <c:pt idx="789">
                  <c:v>76.218695167453916</c:v>
                </c:pt>
                <c:pt idx="790">
                  <c:v>75.881082368537292</c:v>
                </c:pt>
                <c:pt idx="791">
                  <c:v>75.519460586226273</c:v>
                </c:pt>
                <c:pt idx="792">
                  <c:v>75.230759130642824</c:v>
                </c:pt>
                <c:pt idx="793">
                  <c:v>74.871446378142124</c:v>
                </c:pt>
                <c:pt idx="794">
                  <c:v>74.549581537441341</c:v>
                </c:pt>
                <c:pt idx="795">
                  <c:v>74.233982535222566</c:v>
                </c:pt>
                <c:pt idx="796">
                  <c:v>73.915697372129742</c:v>
                </c:pt>
                <c:pt idx="797">
                  <c:v>73.597462602434206</c:v>
                </c:pt>
                <c:pt idx="798">
                  <c:v>73.290455792561417</c:v>
                </c:pt>
                <c:pt idx="799">
                  <c:v>72.972493869625197</c:v>
                </c:pt>
                <c:pt idx="800">
                  <c:v>72.675247083491683</c:v>
                </c:pt>
                <c:pt idx="801">
                  <c:v>72.367594126734019</c:v>
                </c:pt>
                <c:pt idx="802">
                  <c:v>72.077113439765327</c:v>
                </c:pt>
                <c:pt idx="803">
                  <c:v>71.771386717376714</c:v>
                </c:pt>
                <c:pt idx="804">
                  <c:v>71.48392369979203</c:v>
                </c:pt>
                <c:pt idx="805">
                  <c:v>71.183622252536253</c:v>
                </c:pt>
                <c:pt idx="806">
                  <c:v>70.897219661437546</c:v>
                </c:pt>
                <c:pt idx="807">
                  <c:v>70.607950755274146</c:v>
                </c:pt>
                <c:pt idx="808">
                  <c:v>70.323528446504199</c:v>
                </c:pt>
                <c:pt idx="809">
                  <c:v>70.046018137884658</c:v>
                </c:pt>
                <c:pt idx="810">
                  <c:v>69.764897152083904</c:v>
                </c:pt>
                <c:pt idx="811">
                  <c:v>69.498971862437074</c:v>
                </c:pt>
                <c:pt idx="812">
                  <c:v>69.226399152219926</c:v>
                </c:pt>
                <c:pt idx="813">
                  <c:v>68.957097258286623</c:v>
                </c:pt>
                <c:pt idx="814">
                  <c:v>68.686863992271682</c:v>
                </c:pt>
                <c:pt idx="815">
                  <c:v>68.429409933786104</c:v>
                </c:pt>
                <c:pt idx="816">
                  <c:v>68.167668677949308</c:v>
                </c:pt>
                <c:pt idx="817">
                  <c:v>67.90979599305355</c:v>
                </c:pt>
                <c:pt idx="818">
                  <c:v>67.66142663078611</c:v>
                </c:pt>
                <c:pt idx="819">
                  <c:v>67.415446228610378</c:v>
                </c:pt>
                <c:pt idx="820">
                  <c:v>67.173915007919703</c:v>
                </c:pt>
                <c:pt idx="821">
                  <c:v>66.926469543593299</c:v>
                </c:pt>
                <c:pt idx="822">
                  <c:v>66.692003217248711</c:v>
                </c:pt>
                <c:pt idx="823">
                  <c:v>66.464927031449534</c:v>
                </c:pt>
                <c:pt idx="824">
                  <c:v>66.229722809317295</c:v>
                </c:pt>
                <c:pt idx="825">
                  <c:v>66.004280376746209</c:v>
                </c:pt>
                <c:pt idx="826">
                  <c:v>65.778995242416443</c:v>
                </c:pt>
                <c:pt idx="827">
                  <c:v>65.556669564475953</c:v>
                </c:pt>
                <c:pt idx="828">
                  <c:v>65.345970775155436</c:v>
                </c:pt>
                <c:pt idx="829">
                  <c:v>65.110573684337879</c:v>
                </c:pt>
                <c:pt idx="830">
                  <c:v>64.906151455575298</c:v>
                </c:pt>
                <c:pt idx="831">
                  <c:v>64.706303086924507</c:v>
                </c:pt>
                <c:pt idx="832">
                  <c:v>64.50833606106022</c:v>
                </c:pt>
                <c:pt idx="833">
                  <c:v>64.315600386022737</c:v>
                </c:pt>
                <c:pt idx="834">
                  <c:v>64.122058169662239</c:v>
                </c:pt>
                <c:pt idx="835">
                  <c:v>63.940774264728446</c:v>
                </c:pt>
                <c:pt idx="836">
                  <c:v>63.762558707009703</c:v>
                </c:pt>
                <c:pt idx="837">
                  <c:v>63.574122242125107</c:v>
                </c:pt>
                <c:pt idx="838">
                  <c:v>63.401492471649227</c:v>
                </c:pt>
                <c:pt idx="839">
                  <c:v>63.232097080916041</c:v>
                </c:pt>
                <c:pt idx="840">
                  <c:v>63.067275788572232</c:v>
                </c:pt>
                <c:pt idx="841">
                  <c:v>62.902737660848217</c:v>
                </c:pt>
                <c:pt idx="842">
                  <c:v>62.746219606162263</c:v>
                </c:pt>
                <c:pt idx="843">
                  <c:v>62.590819043201321</c:v>
                </c:pt>
                <c:pt idx="844">
                  <c:v>62.440312623021043</c:v>
                </c:pt>
                <c:pt idx="845">
                  <c:v>62.294121231340029</c:v>
                </c:pt>
                <c:pt idx="846">
                  <c:v>62.152262193819681</c:v>
                </c:pt>
                <c:pt idx="847">
                  <c:v>62.001297857281642</c:v>
                </c:pt>
                <c:pt idx="848">
                  <c:v>61.867601473469279</c:v>
                </c:pt>
                <c:pt idx="849">
                  <c:v>61.744477554852068</c:v>
                </c:pt>
                <c:pt idx="850">
                  <c:v>61.619775149495453</c:v>
                </c:pt>
                <c:pt idx="851">
                  <c:v>61.503690058779213</c:v>
                </c:pt>
                <c:pt idx="852">
                  <c:v>61.388509889906487</c:v>
                </c:pt>
                <c:pt idx="853">
                  <c:v>61.278690571913167</c:v>
                </c:pt>
                <c:pt idx="854">
                  <c:v>61.169958247689657</c:v>
                </c:pt>
                <c:pt idx="855">
                  <c:v>61.07112507845855</c:v>
                </c:pt>
                <c:pt idx="856">
                  <c:v>60.973181669992726</c:v>
                </c:pt>
                <c:pt idx="857">
                  <c:v>60.88091556223489</c:v>
                </c:pt>
                <c:pt idx="858">
                  <c:v>60.794906991956879</c:v>
                </c:pt>
                <c:pt idx="859">
                  <c:v>60.710338880970298</c:v>
                </c:pt>
                <c:pt idx="860">
                  <c:v>60.630788028568873</c:v>
                </c:pt>
                <c:pt idx="861">
                  <c:v>60.557618176766518</c:v>
                </c:pt>
                <c:pt idx="862">
                  <c:v>60.49054388983933</c:v>
                </c:pt>
                <c:pt idx="863">
                  <c:v>60.422956627867052</c:v>
                </c:pt>
                <c:pt idx="864">
                  <c:v>60.364758169585393</c:v>
                </c:pt>
                <c:pt idx="865">
                  <c:v>60.30822262996405</c:v>
                </c:pt>
                <c:pt idx="866">
                  <c:v>60.256855114261192</c:v>
                </c:pt>
                <c:pt idx="867">
                  <c:v>60.209260016742469</c:v>
                </c:pt>
                <c:pt idx="868">
                  <c:v>60.167001131456502</c:v>
                </c:pt>
                <c:pt idx="869">
                  <c:v>60.130604867688177</c:v>
                </c:pt>
                <c:pt idx="870">
                  <c:v>60.097941666796558</c:v>
                </c:pt>
                <c:pt idx="871">
                  <c:v>60.069859511972922</c:v>
                </c:pt>
                <c:pt idx="872">
                  <c:v>60.047091019279662</c:v>
                </c:pt>
                <c:pt idx="873">
                  <c:v>60.027948451632113</c:v>
                </c:pt>
                <c:pt idx="874">
                  <c:v>60.014460170812782</c:v>
                </c:pt>
                <c:pt idx="875">
                  <c:v>60.005149916724278</c:v>
                </c:pt>
                <c:pt idx="876">
                  <c:v>60.000360609494408</c:v>
                </c:pt>
                <c:pt idx="877">
                  <c:v>60.000561575395807</c:v>
                </c:pt>
                <c:pt idx="878">
                  <c:v>60.005209787733619</c:v>
                </c:pt>
                <c:pt idx="879">
                  <c:v>60.014746164409402</c:v>
                </c:pt>
                <c:pt idx="880">
                  <c:v>60.028284753984423</c:v>
                </c:pt>
                <c:pt idx="881">
                  <c:v>60.047563292437673</c:v>
                </c:pt>
                <c:pt idx="882">
                  <c:v>60.07043206724645</c:v>
                </c:pt>
                <c:pt idx="883">
                  <c:v>60.099224318741562</c:v>
                </c:pt>
                <c:pt idx="884">
                  <c:v>60.131389308270833</c:v>
                </c:pt>
                <c:pt idx="885">
                  <c:v>60.169155215432617</c:v>
                </c:pt>
                <c:pt idx="886">
                  <c:v>60.216304619516521</c:v>
                </c:pt>
                <c:pt idx="887">
                  <c:v>60.263075225541343</c:v>
                </c:pt>
                <c:pt idx="888">
                  <c:v>60.314596223444468</c:v>
                </c:pt>
                <c:pt idx="889">
                  <c:v>60.372442414713383</c:v>
                </c:pt>
                <c:pt idx="890">
                  <c:v>60.432236304981238</c:v>
                </c:pt>
                <c:pt idx="891">
                  <c:v>60.49781229614257</c:v>
                </c:pt>
                <c:pt idx="892">
                  <c:v>60.568252446383909</c:v>
                </c:pt>
                <c:pt idx="893">
                  <c:v>60.643305378400328</c:v>
                </c:pt>
                <c:pt idx="894">
                  <c:v>60.722961491541909</c:v>
                </c:pt>
                <c:pt idx="895">
                  <c:v>60.804452282981373</c:v>
                </c:pt>
                <c:pt idx="896">
                  <c:v>60.892059347868191</c:v>
                </c:pt>
                <c:pt idx="897">
                  <c:v>60.982962273184548</c:v>
                </c:pt>
                <c:pt idx="898">
                  <c:v>61.079106535548689</c:v>
                </c:pt>
                <c:pt idx="899">
                  <c:v>61.179208116808987</c:v>
                </c:pt>
                <c:pt idx="900">
                  <c:v>61.287032249075253</c:v>
                </c:pt>
                <c:pt idx="901">
                  <c:v>61.398100131636014</c:v>
                </c:pt>
                <c:pt idx="902">
                  <c:v>61.509899271263109</c:v>
                </c:pt>
                <c:pt idx="903">
                  <c:v>61.641468603437573</c:v>
                </c:pt>
                <c:pt idx="904">
                  <c:v>61.767760619753069</c:v>
                </c:pt>
                <c:pt idx="905">
                  <c:v>61.895937623187272</c:v>
                </c:pt>
                <c:pt idx="906">
                  <c:v>62.028862813526231</c:v>
                </c:pt>
                <c:pt idx="907">
                  <c:v>62.164578926290837</c:v>
                </c:pt>
                <c:pt idx="908">
                  <c:v>62.303934863072612</c:v>
                </c:pt>
                <c:pt idx="909">
                  <c:v>62.448054246609331</c:v>
                </c:pt>
                <c:pt idx="910">
                  <c:v>62.59759141573182</c:v>
                </c:pt>
                <c:pt idx="911">
                  <c:v>62.753849462266338</c:v>
                </c:pt>
                <c:pt idx="912">
                  <c:v>62.913797638630953</c:v>
                </c:pt>
                <c:pt idx="913">
                  <c:v>63.076051394171152</c:v>
                </c:pt>
                <c:pt idx="914">
                  <c:v>63.245842833617971</c:v>
                </c:pt>
                <c:pt idx="915">
                  <c:v>63.412219171158952</c:v>
                </c:pt>
                <c:pt idx="916">
                  <c:v>63.590224773911132</c:v>
                </c:pt>
                <c:pt idx="917">
                  <c:v>63.766078117014459</c:v>
                </c:pt>
                <c:pt idx="918">
                  <c:v>63.950295683805699</c:v>
                </c:pt>
                <c:pt idx="919">
                  <c:v>64.138601548977618</c:v>
                </c:pt>
                <c:pt idx="920">
                  <c:v>64.330205887496135</c:v>
                </c:pt>
                <c:pt idx="921">
                  <c:v>64.526564352859182</c:v>
                </c:pt>
                <c:pt idx="922">
                  <c:v>64.723422983435256</c:v>
                </c:pt>
                <c:pt idx="923">
                  <c:v>64.950696090891284</c:v>
                </c:pt>
                <c:pt idx="924">
                  <c:v>65.156739413253931</c:v>
                </c:pt>
                <c:pt idx="925">
                  <c:v>65.369191428396562</c:v>
                </c:pt>
                <c:pt idx="926">
                  <c:v>65.582025623633285</c:v>
                </c:pt>
                <c:pt idx="927">
                  <c:v>65.800338179419825</c:v>
                </c:pt>
                <c:pt idx="928">
                  <c:v>66.021293798260217</c:v>
                </c:pt>
                <c:pt idx="929">
                  <c:v>66.244983904046876</c:v>
                </c:pt>
                <c:pt idx="930">
                  <c:v>66.473781888757202</c:v>
                </c:pt>
                <c:pt idx="931">
                  <c:v>66.710570805671509</c:v>
                </c:pt>
                <c:pt idx="932">
                  <c:v>66.950898106380066</c:v>
                </c:pt>
                <c:pt idx="933">
                  <c:v>67.191134750919275</c:v>
                </c:pt>
                <c:pt idx="934">
                  <c:v>67.434878024081598</c:v>
                </c:pt>
                <c:pt idx="935">
                  <c:v>67.686201407166266</c:v>
                </c:pt>
                <c:pt idx="936">
                  <c:v>67.93547930409683</c:v>
                </c:pt>
                <c:pt idx="937">
                  <c:v>68.189636802452569</c:v>
                </c:pt>
                <c:pt idx="938">
                  <c:v>68.450644925284706</c:v>
                </c:pt>
                <c:pt idx="939">
                  <c:v>68.715724189193281</c:v>
                </c:pt>
                <c:pt idx="940">
                  <c:v>68.978859188081231</c:v>
                </c:pt>
                <c:pt idx="941">
                  <c:v>69.246267664684439</c:v>
                </c:pt>
                <c:pt idx="942">
                  <c:v>69.516866662978003</c:v>
                </c:pt>
                <c:pt idx="943">
                  <c:v>69.784008405686421</c:v>
                </c:pt>
                <c:pt idx="944">
                  <c:v>70.057489292120863</c:v>
                </c:pt>
                <c:pt idx="945">
                  <c:v>70.37501771575441</c:v>
                </c:pt>
                <c:pt idx="946">
                  <c:v>70.655171346504758</c:v>
                </c:pt>
                <c:pt idx="947">
                  <c:v>70.952960432390995</c:v>
                </c:pt>
                <c:pt idx="948">
                  <c:v>71.236409971283649</c:v>
                </c:pt>
                <c:pt idx="949">
                  <c:v>71.530886340084209</c:v>
                </c:pt>
                <c:pt idx="950">
                  <c:v>71.825863658630851</c:v>
                </c:pt>
                <c:pt idx="951">
                  <c:v>72.128496792145569</c:v>
                </c:pt>
                <c:pt idx="952">
                  <c:v>72.418193217457613</c:v>
                </c:pt>
                <c:pt idx="953">
                  <c:v>72.728613191087646</c:v>
                </c:pt>
                <c:pt idx="954">
                  <c:v>73.039119631170507</c:v>
                </c:pt>
                <c:pt idx="955">
                  <c:v>73.344047100313631</c:v>
                </c:pt>
                <c:pt idx="956">
                  <c:v>73.656523662330429</c:v>
                </c:pt>
                <c:pt idx="957">
                  <c:v>73.972715289943125</c:v>
                </c:pt>
                <c:pt idx="958">
                  <c:v>74.283803843968215</c:v>
                </c:pt>
                <c:pt idx="959">
                  <c:v>74.612626543718321</c:v>
                </c:pt>
                <c:pt idx="960">
                  <c:v>74.937548614854762</c:v>
                </c:pt>
                <c:pt idx="961">
                  <c:v>75.263492982222715</c:v>
                </c:pt>
                <c:pt idx="962">
                  <c:v>75.581372289587435</c:v>
                </c:pt>
                <c:pt idx="963">
                  <c:v>75.906252691202425</c:v>
                </c:pt>
                <c:pt idx="964">
                  <c:v>76.240243152674424</c:v>
                </c:pt>
                <c:pt idx="965">
                  <c:v>76.572365720978581</c:v>
                </c:pt>
                <c:pt idx="966">
                  <c:v>76.906539916684025</c:v>
                </c:pt>
                <c:pt idx="967">
                  <c:v>77.240033831689445</c:v>
                </c:pt>
                <c:pt idx="968">
                  <c:v>77.578191983061913</c:v>
                </c:pt>
                <c:pt idx="969">
                  <c:v>77.925212501008403</c:v>
                </c:pt>
                <c:pt idx="970">
                  <c:v>78.269934162693602</c:v>
                </c:pt>
                <c:pt idx="971">
                  <c:v>78.61568199697976</c:v>
                </c:pt>
                <c:pt idx="972">
                  <c:v>78.955659727677997</c:v>
                </c:pt>
                <c:pt idx="973">
                  <c:v>79.304327314503212</c:v>
                </c:pt>
                <c:pt idx="974">
                  <c:v>79.661638659665627</c:v>
                </c:pt>
                <c:pt idx="975">
                  <c:v>80.046050905897047</c:v>
                </c:pt>
                <c:pt idx="976">
                  <c:v>80.396974082434753</c:v>
                </c:pt>
                <c:pt idx="977">
                  <c:v>80.747828388114584</c:v>
                </c:pt>
                <c:pt idx="978">
                  <c:v>81.114427360836729</c:v>
                </c:pt>
                <c:pt idx="979">
                  <c:v>81.463443235245364</c:v>
                </c:pt>
                <c:pt idx="980">
                  <c:v>81.822738992146398</c:v>
                </c:pt>
                <c:pt idx="981">
                  <c:v>82.187576794175058</c:v>
                </c:pt>
                <c:pt idx="982">
                  <c:v>82.559452306492673</c:v>
                </c:pt>
                <c:pt idx="983">
                  <c:v>82.915162128875238</c:v>
                </c:pt>
                <c:pt idx="984">
                  <c:v>83.273361729491768</c:v>
                </c:pt>
                <c:pt idx="985">
                  <c:v>83.639855216445341</c:v>
                </c:pt>
                <c:pt idx="986">
                  <c:v>84.010328123264372</c:v>
                </c:pt>
                <c:pt idx="987">
                  <c:v>84.370785546504507</c:v>
                </c:pt>
                <c:pt idx="988">
                  <c:v>84.740087253588285</c:v>
                </c:pt>
                <c:pt idx="989">
                  <c:v>85.105872531669647</c:v>
                </c:pt>
                <c:pt idx="990">
                  <c:v>85.470855560201116</c:v>
                </c:pt>
                <c:pt idx="991">
                  <c:v>85.836520253343991</c:v>
                </c:pt>
                <c:pt idx="992">
                  <c:v>86.217650110160918</c:v>
                </c:pt>
                <c:pt idx="993">
                  <c:v>86.58606214599186</c:v>
                </c:pt>
                <c:pt idx="994">
                  <c:v>86.95054576111221</c:v>
                </c:pt>
                <c:pt idx="995">
                  <c:v>87.331300852935144</c:v>
                </c:pt>
                <c:pt idx="996">
                  <c:v>87.693328693714818</c:v>
                </c:pt>
                <c:pt idx="997">
                  <c:v>88.066483974768744</c:v>
                </c:pt>
                <c:pt idx="998">
                  <c:v>88.438402758562901</c:v>
                </c:pt>
                <c:pt idx="999">
                  <c:v>88.855394248529237</c:v>
                </c:pt>
                <c:pt idx="1000">
                  <c:v>89.224743133103885</c:v>
                </c:pt>
                <c:pt idx="1001">
                  <c:v>89.598723219198277</c:v>
                </c:pt>
                <c:pt idx="1002">
                  <c:v>89.974231961873926</c:v>
                </c:pt>
                <c:pt idx="1003">
                  <c:v>90.343847852439609</c:v>
                </c:pt>
                <c:pt idx="1004">
                  <c:v>90.725194857728113</c:v>
                </c:pt>
                <c:pt idx="1005">
                  <c:v>91.094938939929307</c:v>
                </c:pt>
                <c:pt idx="1006">
                  <c:v>91.473120755601627</c:v>
                </c:pt>
                <c:pt idx="1007">
                  <c:v>91.8480689706264</c:v>
                </c:pt>
                <c:pt idx="1008">
                  <c:v>92.219768166898362</c:v>
                </c:pt>
                <c:pt idx="1009">
                  <c:v>92.59261076186128</c:v>
                </c:pt>
                <c:pt idx="1010">
                  <c:v>92.960560540172509</c:v>
                </c:pt>
                <c:pt idx="1011">
                  <c:v>93.333694467942721</c:v>
                </c:pt>
                <c:pt idx="1012">
                  <c:v>93.707093369151664</c:v>
                </c:pt>
                <c:pt idx="1013">
                  <c:v>94.072288714022804</c:v>
                </c:pt>
                <c:pt idx="1014">
                  <c:v>94.441090527318536</c:v>
                </c:pt>
                <c:pt idx="1015">
                  <c:v>94.812134454193995</c:v>
                </c:pt>
                <c:pt idx="1016">
                  <c:v>95.179493574024519</c:v>
                </c:pt>
                <c:pt idx="1017">
                  <c:v>95.550492810729537</c:v>
                </c:pt>
                <c:pt idx="1018">
                  <c:v>95.919120903837339</c:v>
                </c:pt>
                <c:pt idx="1019">
                  <c:v>96.289755941126515</c:v>
                </c:pt>
                <c:pt idx="1020">
                  <c:v>96.646483242496956</c:v>
                </c:pt>
                <c:pt idx="1021">
                  <c:v>97.013260643228151</c:v>
                </c:pt>
                <c:pt idx="1022">
                  <c:v>97.377859932857277</c:v>
                </c:pt>
                <c:pt idx="1023">
                  <c:v>97.738390229649781</c:v>
                </c:pt>
                <c:pt idx="1024">
                  <c:v>98.110883374063093</c:v>
                </c:pt>
                <c:pt idx="1025">
                  <c:v>98.464649097104754</c:v>
                </c:pt>
                <c:pt idx="1026">
                  <c:v>98.821379138306497</c:v>
                </c:pt>
                <c:pt idx="1027">
                  <c:v>99.176768035269504</c:v>
                </c:pt>
                <c:pt idx="1028">
                  <c:v>99.522377100765397</c:v>
                </c:pt>
                <c:pt idx="1029">
                  <c:v>99.882013272603018</c:v>
                </c:pt>
                <c:pt idx="1030">
                  <c:v>100.2301625174357</c:v>
                </c:pt>
                <c:pt idx="1031">
                  <c:v>100.6187541624135</c:v>
                </c:pt>
                <c:pt idx="1032">
                  <c:v>100.96365118829711</c:v>
                </c:pt>
                <c:pt idx="1033">
                  <c:v>101.3165391618666</c:v>
                </c:pt>
                <c:pt idx="1034">
                  <c:v>101.6689550780587</c:v>
                </c:pt>
                <c:pt idx="1035">
                  <c:v>101.972854121141</c:v>
                </c:pt>
                <c:pt idx="1036">
                  <c:v>102.3079950006622</c:v>
                </c:pt>
                <c:pt idx="1037">
                  <c:v>102.6915235673856</c:v>
                </c:pt>
                <c:pt idx="1038">
                  <c:v>103.0254304962299</c:v>
                </c:pt>
                <c:pt idx="1039">
                  <c:v>103.3707161280534</c:v>
                </c:pt>
                <c:pt idx="1040">
                  <c:v>103.6659157050144</c:v>
                </c:pt>
                <c:pt idx="1041">
                  <c:v>104.0320526714781</c:v>
                </c:pt>
                <c:pt idx="1042">
                  <c:v>104.36286199729101</c:v>
                </c:pt>
                <c:pt idx="1043">
                  <c:v>104.69410231910651</c:v>
                </c:pt>
                <c:pt idx="1044">
                  <c:v>105.0128261118151</c:v>
                </c:pt>
                <c:pt idx="1045">
                  <c:v>105.3289244728291</c:v>
                </c:pt>
                <c:pt idx="1046">
                  <c:v>105.64542586663531</c:v>
                </c:pt>
                <c:pt idx="1047">
                  <c:v>105.9570529530347</c:v>
                </c:pt>
                <c:pt idx="1048">
                  <c:v>106.27632156861389</c:v>
                </c:pt>
                <c:pt idx="1049">
                  <c:v>106.57804737470209</c:v>
                </c:pt>
                <c:pt idx="1050">
                  <c:v>106.8935060771874</c:v>
                </c:pt>
                <c:pt idx="1051">
                  <c:v>107.20251973298051</c:v>
                </c:pt>
                <c:pt idx="1052">
                  <c:v>107.5112583495585</c:v>
                </c:pt>
                <c:pt idx="1053">
                  <c:v>107.81485544245849</c:v>
                </c:pt>
                <c:pt idx="1054">
                  <c:v>108.1132317501341</c:v>
                </c:pt>
                <c:pt idx="1055">
                  <c:v>108.4206096802067</c:v>
                </c:pt>
                <c:pt idx="1056">
                  <c:v>108.6991904542124</c:v>
                </c:pt>
                <c:pt idx="1057">
                  <c:v>108.9913811024757</c:v>
                </c:pt>
                <c:pt idx="1058">
                  <c:v>109.27945821842469</c:v>
                </c:pt>
                <c:pt idx="1059">
                  <c:v>109.597413504945</c:v>
                </c:pt>
                <c:pt idx="1060">
                  <c:v>109.8779808877164</c:v>
                </c:pt>
                <c:pt idx="1061">
                  <c:v>110.15705332652711</c:v>
                </c:pt>
                <c:pt idx="1062">
                  <c:v>110.4314454656068</c:v>
                </c:pt>
                <c:pt idx="1063">
                  <c:v>110.67667039682649</c:v>
                </c:pt>
                <c:pt idx="1064">
                  <c:v>110.9771102748775</c:v>
                </c:pt>
                <c:pt idx="1065">
                  <c:v>111.2429194188404</c:v>
                </c:pt>
                <c:pt idx="1066">
                  <c:v>111.5064409665877</c:v>
                </c:pt>
                <c:pt idx="1067">
                  <c:v>111.7686316488099</c:v>
                </c:pt>
                <c:pt idx="1068">
                  <c:v>112.0172102690134</c:v>
                </c:pt>
                <c:pt idx="1069">
                  <c:v>112.2709350370704</c:v>
                </c:pt>
                <c:pt idx="1070">
                  <c:v>112.5188569269117</c:v>
                </c:pt>
                <c:pt idx="1071">
                  <c:v>112.7652248221391</c:v>
                </c:pt>
                <c:pt idx="1072">
                  <c:v>113.0060940260382</c:v>
                </c:pt>
                <c:pt idx="1073">
                  <c:v>113.24635496831981</c:v>
                </c:pt>
                <c:pt idx="1074">
                  <c:v>113.4781855454178</c:v>
                </c:pt>
                <c:pt idx="1075">
                  <c:v>113.7192832716615</c:v>
                </c:pt>
                <c:pt idx="1076">
                  <c:v>113.9383396163859</c:v>
                </c:pt>
                <c:pt idx="1077">
                  <c:v>114.16851843120089</c:v>
                </c:pt>
                <c:pt idx="1078">
                  <c:v>114.38736692059361</c:v>
                </c:pt>
                <c:pt idx="1079">
                  <c:v>114.5990271975507</c:v>
                </c:pt>
                <c:pt idx="1080">
                  <c:v>114.8103905210268</c:v>
                </c:pt>
                <c:pt idx="1081">
                  <c:v>115.02121916617941</c:v>
                </c:pt>
                <c:pt idx="1082">
                  <c:v>115.22241552304379</c:v>
                </c:pt>
                <c:pt idx="1083">
                  <c:v>115.4269820108871</c:v>
                </c:pt>
                <c:pt idx="1084">
                  <c:v>115.6227212722719</c:v>
                </c:pt>
                <c:pt idx="1085">
                  <c:v>115.812734121738</c:v>
                </c:pt>
                <c:pt idx="1086">
                  <c:v>116.00283990370789</c:v>
                </c:pt>
                <c:pt idx="1087">
                  <c:v>116.1910144885953</c:v>
                </c:pt>
                <c:pt idx="1088">
                  <c:v>116.3692663314789</c:v>
                </c:pt>
                <c:pt idx="1089">
                  <c:v>116.5504635118952</c:v>
                </c:pt>
                <c:pt idx="1090">
                  <c:v>116.7171106861197</c:v>
                </c:pt>
                <c:pt idx="1091">
                  <c:v>116.89114135458129</c:v>
                </c:pt>
                <c:pt idx="1092">
                  <c:v>117.05033570110579</c:v>
                </c:pt>
                <c:pt idx="1093">
                  <c:v>117.2098038737509</c:v>
                </c:pt>
                <c:pt idx="1094">
                  <c:v>117.3650466726517</c:v>
                </c:pt>
                <c:pt idx="1095">
                  <c:v>117.5167997844317</c:v>
                </c:pt>
                <c:pt idx="1096">
                  <c:v>117.659607537947</c:v>
                </c:pt>
                <c:pt idx="1097">
                  <c:v>117.8002036174726</c:v>
                </c:pt>
                <c:pt idx="1098">
                  <c:v>117.93973046259261</c:v>
                </c:pt>
                <c:pt idx="1099">
                  <c:v>118.0711375408258</c:v>
                </c:pt>
                <c:pt idx="1100">
                  <c:v>118.2034608503191</c:v>
                </c:pt>
                <c:pt idx="1101">
                  <c:v>118.34155198301239</c:v>
                </c:pt>
                <c:pt idx="1102">
                  <c:v>118.46105866809231</c:v>
                </c:pt>
                <c:pt idx="1103">
                  <c:v>118.57665381318419</c:v>
                </c:pt>
                <c:pt idx="1104">
                  <c:v>118.6922283545007</c:v>
                </c:pt>
                <c:pt idx="1105">
                  <c:v>118.7971683625147</c:v>
                </c:pt>
                <c:pt idx="1106">
                  <c:v>118.8990023554086</c:v>
                </c:pt>
                <c:pt idx="1107">
                  <c:v>118.99754730821751</c:v>
                </c:pt>
                <c:pt idx="1108">
                  <c:v>119.0900866411551</c:v>
                </c:pt>
                <c:pt idx="1109">
                  <c:v>119.1779963336738</c:v>
                </c:pt>
                <c:pt idx="1110">
                  <c:v>119.26245484372279</c:v>
                </c:pt>
                <c:pt idx="1111">
                  <c:v>119.3435389223224</c:v>
                </c:pt>
                <c:pt idx="1112">
                  <c:v>119.4187670143552</c:v>
                </c:pt>
                <c:pt idx="1113">
                  <c:v>119.4905777251327</c:v>
                </c:pt>
                <c:pt idx="1114">
                  <c:v>119.55692254413729</c:v>
                </c:pt>
                <c:pt idx="1115">
                  <c:v>119.6193834012191</c:v>
                </c:pt>
                <c:pt idx="1116">
                  <c:v>119.67537746788859</c:v>
                </c:pt>
                <c:pt idx="1117">
                  <c:v>119.7263600567609</c:v>
                </c:pt>
                <c:pt idx="1118">
                  <c:v>119.7757712129479</c:v>
                </c:pt>
                <c:pt idx="1119">
                  <c:v>119.8188550835273</c:v>
                </c:pt>
                <c:pt idx="1120">
                  <c:v>119.8571397279519</c:v>
                </c:pt>
                <c:pt idx="1121">
                  <c:v>119.8921654765589</c:v>
                </c:pt>
                <c:pt idx="1122">
                  <c:v>119.92085972029111</c:v>
                </c:pt>
                <c:pt idx="1123">
                  <c:v>119.9455952305118</c:v>
                </c:pt>
                <c:pt idx="1124">
                  <c:v>119.9655694368745</c:v>
                </c:pt>
                <c:pt idx="1125">
                  <c:v>119.98255908077731</c:v>
                </c:pt>
                <c:pt idx="1126">
                  <c:v>119.9931221438848</c:v>
                </c:pt>
                <c:pt idx="1127">
                  <c:v>119.99875946027529</c:v>
                </c:pt>
                <c:pt idx="1128">
                  <c:v>119.9999255252786</c:v>
                </c:pt>
                <c:pt idx="1129">
                  <c:v>119.99609028364451</c:v>
                </c:pt>
                <c:pt idx="1130">
                  <c:v>119.9888884741593</c:v>
                </c:pt>
                <c:pt idx="1131">
                  <c:v>119.97655564994371</c:v>
                </c:pt>
                <c:pt idx="1132">
                  <c:v>119.9590516293331</c:v>
                </c:pt>
                <c:pt idx="1133">
                  <c:v>119.93533467920609</c:v>
                </c:pt>
                <c:pt idx="1134">
                  <c:v>119.9084782191923</c:v>
                </c:pt>
                <c:pt idx="1135">
                  <c:v>119.8770921320418</c:v>
                </c:pt>
                <c:pt idx="1136">
                  <c:v>119.839557178563</c:v>
                </c:pt>
                <c:pt idx="1137">
                  <c:v>119.7987764596148</c:v>
                </c:pt>
                <c:pt idx="1138">
                  <c:v>119.75434464118101</c:v>
                </c:pt>
                <c:pt idx="1139">
                  <c:v>119.70447152593989</c:v>
                </c:pt>
                <c:pt idx="1140">
                  <c:v>119.6491052727981</c:v>
                </c:pt>
                <c:pt idx="1141">
                  <c:v>119.5904979250451</c:v>
                </c:pt>
                <c:pt idx="1142">
                  <c:v>119.5280953501501</c:v>
                </c:pt>
                <c:pt idx="1143">
                  <c:v>119.45907102179289</c:v>
                </c:pt>
                <c:pt idx="1144">
                  <c:v>119.38517010876561</c:v>
                </c:pt>
                <c:pt idx="1145">
                  <c:v>119.30531039949101</c:v>
                </c:pt>
                <c:pt idx="1146">
                  <c:v>119.2212616916009</c:v>
                </c:pt>
                <c:pt idx="1147">
                  <c:v>119.1360947850948</c:v>
                </c:pt>
                <c:pt idx="1148">
                  <c:v>119.0435799123909</c:v>
                </c:pt>
                <c:pt idx="1149">
                  <c:v>118.9495868955652</c:v>
                </c:pt>
                <c:pt idx="1150">
                  <c:v>118.8493131723459</c:v>
                </c:pt>
                <c:pt idx="1151">
                  <c:v>118.74404111631</c:v>
                </c:pt>
                <c:pt idx="1152">
                  <c:v>118.6315866336802</c:v>
                </c:pt>
                <c:pt idx="1153">
                  <c:v>118.5218557713486</c:v>
                </c:pt>
                <c:pt idx="1154">
                  <c:v>118.40412500711069</c:v>
                </c:pt>
                <c:pt idx="1155">
                  <c:v>118.2805111979644</c:v>
                </c:pt>
                <c:pt idx="1156">
                  <c:v>118.15504265340429</c:v>
                </c:pt>
                <c:pt idx="1157">
                  <c:v>118.0220923421481</c:v>
                </c:pt>
                <c:pt idx="1158">
                  <c:v>117.88697734162101</c:v>
                </c:pt>
                <c:pt idx="1159">
                  <c:v>117.744621097093</c:v>
                </c:pt>
                <c:pt idx="1160">
                  <c:v>117.6007705879754</c:v>
                </c:pt>
                <c:pt idx="1161">
                  <c:v>117.45386135742871</c:v>
                </c:pt>
                <c:pt idx="1162">
                  <c:v>117.3015363787886</c:v>
                </c:pt>
                <c:pt idx="1163">
                  <c:v>117.1430605081037</c:v>
                </c:pt>
                <c:pt idx="1164">
                  <c:v>116.98229722836921</c:v>
                </c:pt>
                <c:pt idx="1165">
                  <c:v>116.81335302312</c:v>
                </c:pt>
                <c:pt idx="1166">
                  <c:v>116.64879169765661</c:v>
                </c:pt>
                <c:pt idx="1167">
                  <c:v>116.4551421676446</c:v>
                </c:pt>
                <c:pt idx="1168">
                  <c:v>116.2759862430127</c:v>
                </c:pt>
                <c:pt idx="1169">
                  <c:v>116.10008834998899</c:v>
                </c:pt>
                <c:pt idx="1170">
                  <c:v>115.9090805858978</c:v>
                </c:pt>
                <c:pt idx="1171">
                  <c:v>115.72082258109531</c:v>
                </c:pt>
                <c:pt idx="1172">
                  <c:v>115.5255118427087</c:v>
                </c:pt>
                <c:pt idx="1173">
                  <c:v>115.33260020164779</c:v>
                </c:pt>
                <c:pt idx="1174">
                  <c:v>115.12944177799071</c:v>
                </c:pt>
                <c:pt idx="1175">
                  <c:v>114.922306648139</c:v>
                </c:pt>
                <c:pt idx="1176">
                  <c:v>114.7096246589021</c:v>
                </c:pt>
                <c:pt idx="1177">
                  <c:v>114.4982334441505</c:v>
                </c:pt>
                <c:pt idx="1178">
                  <c:v>114.28131240768229</c:v>
                </c:pt>
                <c:pt idx="1179">
                  <c:v>114.059756801586</c:v>
                </c:pt>
                <c:pt idx="1180">
                  <c:v>113.8317350712732</c:v>
                </c:pt>
                <c:pt idx="1181">
                  <c:v>113.6036293073451</c:v>
                </c:pt>
                <c:pt idx="1182">
                  <c:v>113.3745851217874</c:v>
                </c:pt>
                <c:pt idx="1183">
                  <c:v>113.1349112811305</c:v>
                </c:pt>
                <c:pt idx="1184">
                  <c:v>112.89786064076171</c:v>
                </c:pt>
                <c:pt idx="1185">
                  <c:v>112.653432676915</c:v>
                </c:pt>
                <c:pt idx="1186">
                  <c:v>112.4153928426198</c:v>
                </c:pt>
                <c:pt idx="1187">
                  <c:v>112.1347252733418</c:v>
                </c:pt>
                <c:pt idx="1188">
                  <c:v>111.8815390846398</c:v>
                </c:pt>
                <c:pt idx="1189">
                  <c:v>111.6291136368511</c:v>
                </c:pt>
                <c:pt idx="1190">
                  <c:v>111.36707444768921</c:v>
                </c:pt>
                <c:pt idx="1191">
                  <c:v>111.10245132585</c:v>
                </c:pt>
                <c:pt idx="1192">
                  <c:v>110.8295734131836</c:v>
                </c:pt>
                <c:pt idx="1193">
                  <c:v>110.5598703226062</c:v>
                </c:pt>
                <c:pt idx="1194">
                  <c:v>110.286850338647</c:v>
                </c:pt>
                <c:pt idx="1195">
                  <c:v>110.0096206423611</c:v>
                </c:pt>
                <c:pt idx="1196">
                  <c:v>109.72598779849611</c:v>
                </c:pt>
                <c:pt idx="1197">
                  <c:v>109.4415184815178</c:v>
                </c:pt>
                <c:pt idx="1198">
                  <c:v>109.1586432278667</c:v>
                </c:pt>
                <c:pt idx="1199">
                  <c:v>108.8699459388252</c:v>
                </c:pt>
                <c:pt idx="1200">
                  <c:v>108.57415140894869</c:v>
                </c:pt>
                <c:pt idx="1201">
                  <c:v>108.2801788442563</c:v>
                </c:pt>
                <c:pt idx="1202">
                  <c:v>107.9785860509574</c:v>
                </c:pt>
                <c:pt idx="1203">
                  <c:v>107.6805010330302</c:v>
                </c:pt>
                <c:pt idx="1204">
                  <c:v>107.3708701090741</c:v>
                </c:pt>
                <c:pt idx="1205">
                  <c:v>107.06849861273901</c:v>
                </c:pt>
                <c:pt idx="1206">
                  <c:v>106.76081544450329</c:v>
                </c:pt>
                <c:pt idx="1207">
                  <c:v>106.4427746319553</c:v>
                </c:pt>
                <c:pt idx="1208">
                  <c:v>106.12739105215989</c:v>
                </c:pt>
                <c:pt idx="1209">
                  <c:v>105.8043982347809</c:v>
                </c:pt>
                <c:pt idx="1210">
                  <c:v>105.4916498506105</c:v>
                </c:pt>
                <c:pt idx="1211">
                  <c:v>105.1728828128191</c:v>
                </c:pt>
                <c:pt idx="1212">
                  <c:v>104.8480681546054</c:v>
                </c:pt>
                <c:pt idx="1213">
                  <c:v>104.523182841647</c:v>
                </c:pt>
                <c:pt idx="1214">
                  <c:v>104.1960977930466</c:v>
                </c:pt>
                <c:pt idx="1215">
                  <c:v>103.8700792284783</c:v>
                </c:pt>
                <c:pt idx="1216">
                  <c:v>103.5279794309275</c:v>
                </c:pt>
                <c:pt idx="1217">
                  <c:v>103.2078221738139</c:v>
                </c:pt>
                <c:pt idx="1218">
                  <c:v>102.86961134607721</c:v>
                </c:pt>
                <c:pt idx="1219">
                  <c:v>102.5333636702626</c:v>
                </c:pt>
                <c:pt idx="1220">
                  <c:v>102.1829826258505</c:v>
                </c:pt>
                <c:pt idx="1221">
                  <c:v>101.8498452852153</c:v>
                </c:pt>
                <c:pt idx="1222">
                  <c:v>101.5039069986663</c:v>
                </c:pt>
                <c:pt idx="1223">
                  <c:v>101.1617303273223</c:v>
                </c:pt>
                <c:pt idx="1224">
                  <c:v>100.8098297768092</c:v>
                </c:pt>
                <c:pt idx="1225">
                  <c:v>100.4614874180876</c:v>
                </c:pt>
                <c:pt idx="1226">
                  <c:v>100.1030835221773</c:v>
                </c:pt>
                <c:pt idx="1227">
                  <c:v>99.754428799164955</c:v>
                </c:pt>
                <c:pt idx="1228">
                  <c:v>99.383888810992516</c:v>
                </c:pt>
                <c:pt idx="1229">
                  <c:v>99.040737416504243</c:v>
                </c:pt>
                <c:pt idx="1230">
                  <c:v>98.643110847732771</c:v>
                </c:pt>
                <c:pt idx="1231">
                  <c:v>98.287020302127843</c:v>
                </c:pt>
                <c:pt idx="1232">
                  <c:v>97.932097604008121</c:v>
                </c:pt>
                <c:pt idx="1233">
                  <c:v>97.56640328987325</c:v>
                </c:pt>
                <c:pt idx="1234">
                  <c:v>97.214023025866368</c:v>
                </c:pt>
                <c:pt idx="1235">
                  <c:v>96.850322025033435</c:v>
                </c:pt>
                <c:pt idx="1236">
                  <c:v>96.490014486992223</c:v>
                </c:pt>
                <c:pt idx="1237">
                  <c:v>96.12871510036652</c:v>
                </c:pt>
                <c:pt idx="1238">
                  <c:v>95.757676327408007</c:v>
                </c:pt>
                <c:pt idx="1239">
                  <c:v>95.397495753939495</c:v>
                </c:pt>
                <c:pt idx="1240">
                  <c:v>95.02915632423715</c:v>
                </c:pt>
                <c:pt idx="1241">
                  <c:v>94.661403068660249</c:v>
                </c:pt>
                <c:pt idx="1242">
                  <c:v>94.293046679580428</c:v>
                </c:pt>
                <c:pt idx="1243">
                  <c:v>93.921013864708613</c:v>
                </c:pt>
                <c:pt idx="1244">
                  <c:v>93.511089922873694</c:v>
                </c:pt>
                <c:pt idx="1245">
                  <c:v>93.140818839715919</c:v>
                </c:pt>
                <c:pt idx="1246">
                  <c:v>92.776015150173265</c:v>
                </c:pt>
                <c:pt idx="1247">
                  <c:v>92.394255596159141</c:v>
                </c:pt>
                <c:pt idx="1248">
                  <c:v>92.030265901576129</c:v>
                </c:pt>
                <c:pt idx="1249">
                  <c:v>91.652457345875447</c:v>
                </c:pt>
                <c:pt idx="1250">
                  <c:v>91.274457181609023</c:v>
                </c:pt>
                <c:pt idx="1251">
                  <c:v>90.900854092404671</c:v>
                </c:pt>
                <c:pt idx="1252">
                  <c:v>90.531910441073762</c:v>
                </c:pt>
                <c:pt idx="1253">
                  <c:v>90.147421243134886</c:v>
                </c:pt>
                <c:pt idx="1254">
                  <c:v>89.780866663867712</c:v>
                </c:pt>
                <c:pt idx="1255">
                  <c:v>89.42027100549133</c:v>
                </c:pt>
                <c:pt idx="1256">
                  <c:v>89.047102536772869</c:v>
                </c:pt>
                <c:pt idx="1257">
                  <c:v>88.675406393331286</c:v>
                </c:pt>
                <c:pt idx="1258">
                  <c:v>88.294391286300353</c:v>
                </c:pt>
                <c:pt idx="1259">
                  <c:v>87.916622412832496</c:v>
                </c:pt>
                <c:pt idx="1260">
                  <c:v>87.555549661369042</c:v>
                </c:pt>
                <c:pt idx="1261">
                  <c:v>87.175923202888569</c:v>
                </c:pt>
                <c:pt idx="1262">
                  <c:v>86.811218694982429</c:v>
                </c:pt>
                <c:pt idx="1263">
                  <c:v>86.43550692128656</c:v>
                </c:pt>
                <c:pt idx="1264">
                  <c:v>86.062184394217397</c:v>
                </c:pt>
                <c:pt idx="1265">
                  <c:v>85.703134501199628</c:v>
                </c:pt>
                <c:pt idx="1266">
                  <c:v>85.325887835855482</c:v>
                </c:pt>
                <c:pt idx="1267">
                  <c:v>84.949297767516867</c:v>
                </c:pt>
                <c:pt idx="1268">
                  <c:v>84.578003322981914</c:v>
                </c:pt>
                <c:pt idx="1269">
                  <c:v>84.217810681866652</c:v>
                </c:pt>
                <c:pt idx="1270">
                  <c:v>83.846812778591158</c:v>
                </c:pt>
                <c:pt idx="1271">
                  <c:v>83.479685012153425</c:v>
                </c:pt>
                <c:pt idx="1272">
                  <c:v>83.119115979471104</c:v>
                </c:pt>
                <c:pt idx="1273">
                  <c:v>82.722179534320901</c:v>
                </c:pt>
                <c:pt idx="1274">
                  <c:v>82.358410435946652</c:v>
                </c:pt>
                <c:pt idx="1275">
                  <c:v>81.995813434370646</c:v>
                </c:pt>
                <c:pt idx="1276">
                  <c:v>81.638744926808997</c:v>
                </c:pt>
                <c:pt idx="1277">
                  <c:v>81.278730756494895</c:v>
                </c:pt>
                <c:pt idx="1278">
                  <c:v>80.914376940202033</c:v>
                </c:pt>
                <c:pt idx="1279">
                  <c:v>80.554329041902307</c:v>
                </c:pt>
                <c:pt idx="1280">
                  <c:v>80.20246615799546</c:v>
                </c:pt>
                <c:pt idx="1281">
                  <c:v>79.884913585017159</c:v>
                </c:pt>
                <c:pt idx="1282">
                  <c:v>79.52937570794407</c:v>
                </c:pt>
                <c:pt idx="1283">
                  <c:v>79.181060278861395</c:v>
                </c:pt>
                <c:pt idx="1284">
                  <c:v>78.835792235566345</c:v>
                </c:pt>
                <c:pt idx="1285">
                  <c:v>78.483542084718863</c:v>
                </c:pt>
                <c:pt idx="1286">
                  <c:v>78.099245846117412</c:v>
                </c:pt>
                <c:pt idx="1287">
                  <c:v>77.755448505722029</c:v>
                </c:pt>
                <c:pt idx="1288">
                  <c:v>77.423069450457604</c:v>
                </c:pt>
                <c:pt idx="1289">
                  <c:v>77.084346499814458</c:v>
                </c:pt>
                <c:pt idx="1290">
                  <c:v>76.754383714512869</c:v>
                </c:pt>
                <c:pt idx="1291">
                  <c:v>76.415778291284184</c:v>
                </c:pt>
                <c:pt idx="1292">
                  <c:v>76.088604310040395</c:v>
                </c:pt>
                <c:pt idx="1293">
                  <c:v>75.759617679026036</c:v>
                </c:pt>
                <c:pt idx="1294">
                  <c:v>75.435419476245613</c:v>
                </c:pt>
                <c:pt idx="1295">
                  <c:v>75.113393124160623</c:v>
                </c:pt>
                <c:pt idx="1296">
                  <c:v>74.789754693954293</c:v>
                </c:pt>
                <c:pt idx="1297">
                  <c:v>74.463418739089562</c:v>
                </c:pt>
                <c:pt idx="1298">
                  <c:v>74.148470044312859</c:v>
                </c:pt>
                <c:pt idx="1299">
                  <c:v>73.828380439989616</c:v>
                </c:pt>
                <c:pt idx="1300">
                  <c:v>73.520558303646837</c:v>
                </c:pt>
                <c:pt idx="1301">
                  <c:v>73.208053537015999</c:v>
                </c:pt>
                <c:pt idx="1302">
                  <c:v>72.866249382962337</c:v>
                </c:pt>
                <c:pt idx="1303">
                  <c:v>72.564208981370228</c:v>
                </c:pt>
                <c:pt idx="1304">
                  <c:v>72.268421129649383</c:v>
                </c:pt>
                <c:pt idx="1305">
                  <c:v>71.973012158009425</c:v>
                </c:pt>
                <c:pt idx="1306">
                  <c:v>71.671881363395954</c:v>
                </c:pt>
                <c:pt idx="1307">
                  <c:v>71.385396128155563</c:v>
                </c:pt>
                <c:pt idx="1308">
                  <c:v>71.095788935805714</c:v>
                </c:pt>
                <c:pt idx="1309">
                  <c:v>70.791863608543764</c:v>
                </c:pt>
                <c:pt idx="1310">
                  <c:v>70.516263543799965</c:v>
                </c:pt>
                <c:pt idx="1311">
                  <c:v>70.234472319073831</c:v>
                </c:pt>
                <c:pt idx="1312">
                  <c:v>69.963427010900844</c:v>
                </c:pt>
                <c:pt idx="1313">
                  <c:v>69.68002761038565</c:v>
                </c:pt>
                <c:pt idx="1314">
                  <c:v>69.396641312170871</c:v>
                </c:pt>
                <c:pt idx="1315">
                  <c:v>69.131742611656733</c:v>
                </c:pt>
                <c:pt idx="1316">
                  <c:v>68.856128617738364</c:v>
                </c:pt>
                <c:pt idx="1317">
                  <c:v>68.594352715728718</c:v>
                </c:pt>
                <c:pt idx="1318">
                  <c:v>68.334970541291867</c:v>
                </c:pt>
                <c:pt idx="1319">
                  <c:v>68.080971576758614</c:v>
                </c:pt>
                <c:pt idx="1320">
                  <c:v>67.832215297469901</c:v>
                </c:pt>
                <c:pt idx="1321">
                  <c:v>67.581177818485742</c:v>
                </c:pt>
                <c:pt idx="1322">
                  <c:v>67.339289099521224</c:v>
                </c:pt>
                <c:pt idx="1323">
                  <c:v>67.062155480963227</c:v>
                </c:pt>
                <c:pt idx="1324">
                  <c:v>66.82119581393097</c:v>
                </c:pt>
                <c:pt idx="1325">
                  <c:v>66.59233864216182</c:v>
                </c:pt>
                <c:pt idx="1326">
                  <c:v>66.36126596159599</c:v>
                </c:pt>
                <c:pt idx="1327">
                  <c:v>66.134262236513592</c:v>
                </c:pt>
                <c:pt idx="1328">
                  <c:v>65.916570954781392</c:v>
                </c:pt>
                <c:pt idx="1329">
                  <c:v>65.69286200034577</c:v>
                </c:pt>
                <c:pt idx="1330">
                  <c:v>65.473694437266673</c:v>
                </c:pt>
                <c:pt idx="1331">
                  <c:v>65.26612653911836</c:v>
                </c:pt>
                <c:pt idx="1332">
                  <c:v>65.053884764943206</c:v>
                </c:pt>
                <c:pt idx="1333">
                  <c:v>64.845182250363706</c:v>
                </c:pt>
                <c:pt idx="1334">
                  <c:v>64.64116391167434</c:v>
                </c:pt>
                <c:pt idx="1335">
                  <c:v>64.447191657861936</c:v>
                </c:pt>
                <c:pt idx="1336">
                  <c:v>64.250906108079079</c:v>
                </c:pt>
                <c:pt idx="1337">
                  <c:v>64.065982386351862</c:v>
                </c:pt>
                <c:pt idx="1338">
                  <c:v>63.880376026849447</c:v>
                </c:pt>
                <c:pt idx="1339">
                  <c:v>63.694821610244873</c:v>
                </c:pt>
                <c:pt idx="1340">
                  <c:v>63.519139664992402</c:v>
                </c:pt>
                <c:pt idx="1341">
                  <c:v>63.34402739861855</c:v>
                </c:pt>
                <c:pt idx="1342">
                  <c:v>63.169797373219311</c:v>
                </c:pt>
                <c:pt idx="1343">
                  <c:v>63.007799808782508</c:v>
                </c:pt>
                <c:pt idx="1344">
                  <c:v>62.844744857688987</c:v>
                </c:pt>
                <c:pt idx="1345">
                  <c:v>62.690330859184087</c:v>
                </c:pt>
                <c:pt idx="1346">
                  <c:v>62.538032375919947</c:v>
                </c:pt>
                <c:pt idx="1347">
                  <c:v>62.389169498489792</c:v>
                </c:pt>
                <c:pt idx="1348">
                  <c:v>62.242205460949528</c:v>
                </c:pt>
                <c:pt idx="1349">
                  <c:v>62.104804332935132</c:v>
                </c:pt>
                <c:pt idx="1350">
                  <c:v>61.96880991098709</c:v>
                </c:pt>
                <c:pt idx="1351">
                  <c:v>61.838242827298572</c:v>
                </c:pt>
                <c:pt idx="1352">
                  <c:v>61.71001103885348</c:v>
                </c:pt>
                <c:pt idx="1353">
                  <c:v>61.590615611256958</c:v>
                </c:pt>
                <c:pt idx="1354">
                  <c:v>61.470649892252737</c:v>
                </c:pt>
                <c:pt idx="1355">
                  <c:v>61.34432335879724</c:v>
                </c:pt>
                <c:pt idx="1356">
                  <c:v>61.234458318268928</c:v>
                </c:pt>
                <c:pt idx="1357">
                  <c:v>61.141516643359417</c:v>
                </c:pt>
                <c:pt idx="1358">
                  <c:v>61.033370287009888</c:v>
                </c:pt>
                <c:pt idx="1359">
                  <c:v>60.938141159485554</c:v>
                </c:pt>
                <c:pt idx="1360">
                  <c:v>60.85076231458914</c:v>
                </c:pt>
                <c:pt idx="1361">
                  <c:v>60.763905215360552</c:v>
                </c:pt>
                <c:pt idx="1362">
                  <c:v>60.682397555319703</c:v>
                </c:pt>
                <c:pt idx="1363">
                  <c:v>60.605043742002167</c:v>
                </c:pt>
                <c:pt idx="1364">
                  <c:v>60.533419863123747</c:v>
                </c:pt>
                <c:pt idx="1365">
                  <c:v>60.466526704173027</c:v>
                </c:pt>
                <c:pt idx="1366">
                  <c:v>60.403357838549702</c:v>
                </c:pt>
                <c:pt idx="1367">
                  <c:v>60.343396641896327</c:v>
                </c:pt>
                <c:pt idx="1368">
                  <c:v>60.289473383202683</c:v>
                </c:pt>
                <c:pt idx="1369">
                  <c:v>60.239558399064521</c:v>
                </c:pt>
                <c:pt idx="1370">
                  <c:v>60.194267045734343</c:v>
                </c:pt>
                <c:pt idx="1371">
                  <c:v>60.155756242515473</c:v>
                </c:pt>
                <c:pt idx="1372">
                  <c:v>60.11960782480898</c:v>
                </c:pt>
                <c:pt idx="1373">
                  <c:v>60.088557064399659</c:v>
                </c:pt>
                <c:pt idx="1374">
                  <c:v>60.062066661505369</c:v>
                </c:pt>
                <c:pt idx="1375">
                  <c:v>60.040734004038342</c:v>
                </c:pt>
                <c:pt idx="1376">
                  <c:v>60.021888334221487</c:v>
                </c:pt>
                <c:pt idx="1377">
                  <c:v>60.009778209679681</c:v>
                </c:pt>
                <c:pt idx="1378">
                  <c:v>60.003042467614108</c:v>
                </c:pt>
                <c:pt idx="1379">
                  <c:v>60.000005878359069</c:v>
                </c:pt>
                <c:pt idx="1380">
                  <c:v>60.002193245555922</c:v>
                </c:pt>
                <c:pt idx="1381">
                  <c:v>60.008975193290752</c:v>
                </c:pt>
                <c:pt idx="1382">
                  <c:v>60.020400570053383</c:v>
                </c:pt>
                <c:pt idx="1383">
                  <c:v>60.036891976350091</c:v>
                </c:pt>
                <c:pt idx="1384">
                  <c:v>60.057673608378252</c:v>
                </c:pt>
                <c:pt idx="1385">
                  <c:v>60.082965844436927</c:v>
                </c:pt>
                <c:pt idx="1386">
                  <c:v>60.113101844187199</c:v>
                </c:pt>
                <c:pt idx="1387">
                  <c:v>60.147724048770101</c:v>
                </c:pt>
                <c:pt idx="1388">
                  <c:v>60.183630946779061</c:v>
                </c:pt>
                <c:pt idx="1389">
                  <c:v>60.230974497010003</c:v>
                </c:pt>
                <c:pt idx="1390">
                  <c:v>60.28017166544079</c:v>
                </c:pt>
                <c:pt idx="1391">
                  <c:v>60.332354566140893</c:v>
                </c:pt>
                <c:pt idx="1392">
                  <c:v>60.391395190765522</c:v>
                </c:pt>
                <c:pt idx="1393">
                  <c:v>60.454423737010529</c:v>
                </c:pt>
                <c:pt idx="1394">
                  <c:v>60.522811150293258</c:v>
                </c:pt>
                <c:pt idx="1395">
                  <c:v>60.593601532903321</c:v>
                </c:pt>
                <c:pt idx="1396">
                  <c:v>60.672761226315473</c:v>
                </c:pt>
                <c:pt idx="1397">
                  <c:v>60.752482260185019</c:v>
                </c:pt>
                <c:pt idx="1398">
                  <c:v>60.838357996999022</c:v>
                </c:pt>
                <c:pt idx="1399">
                  <c:v>60.926585990868134</c:v>
                </c:pt>
                <c:pt idx="1400">
                  <c:v>61.022258713616672</c:v>
                </c:pt>
                <c:pt idx="1401">
                  <c:v>61.122960186932268</c:v>
                </c:pt>
                <c:pt idx="1402">
                  <c:v>61.223624167046573</c:v>
                </c:pt>
                <c:pt idx="1403">
                  <c:v>61.33234234224679</c:v>
                </c:pt>
                <c:pt idx="1404">
                  <c:v>61.444314847920261</c:v>
                </c:pt>
                <c:pt idx="1405">
                  <c:v>62.247179611466088</c:v>
                </c:pt>
                <c:pt idx="1406">
                  <c:v>62.374826926233098</c:v>
                </c:pt>
                <c:pt idx="1407">
                  <c:v>62.504249617479019</c:v>
                </c:pt>
                <c:pt idx="1408">
                  <c:v>62.654798009581178</c:v>
                </c:pt>
                <c:pt idx="1409">
                  <c:v>62.807607955193681</c:v>
                </c:pt>
                <c:pt idx="1410">
                  <c:v>62.967072636791031</c:v>
                </c:pt>
                <c:pt idx="1411">
                  <c:v>63.149365844071767</c:v>
                </c:pt>
                <c:pt idx="1412">
                  <c:v>63.311478451379202</c:v>
                </c:pt>
                <c:pt idx="1413">
                  <c:v>63.482274502547597</c:v>
                </c:pt>
                <c:pt idx="1414">
                  <c:v>63.656077252751487</c:v>
                </c:pt>
                <c:pt idx="1415">
                  <c:v>63.834779713009823</c:v>
                </c:pt>
                <c:pt idx="1416">
                  <c:v>64.01548317130333</c:v>
                </c:pt>
                <c:pt idx="1417">
                  <c:v>64.203748966888341</c:v>
                </c:pt>
                <c:pt idx="1418">
                  <c:v>64.414651790892819</c:v>
                </c:pt>
                <c:pt idx="1419">
                  <c:v>64.607964082965097</c:v>
                </c:pt>
                <c:pt idx="1420">
                  <c:v>64.805913441010063</c:v>
                </c:pt>
                <c:pt idx="1421">
                  <c:v>65.01011273286818</c:v>
                </c:pt>
                <c:pt idx="1422">
                  <c:v>65.223481020475106</c:v>
                </c:pt>
                <c:pt idx="1423">
                  <c:v>65.43201192845153</c:v>
                </c:pt>
                <c:pt idx="1424">
                  <c:v>65.640709751799477</c:v>
                </c:pt>
                <c:pt idx="1425">
                  <c:v>65.862722282043109</c:v>
                </c:pt>
                <c:pt idx="1426">
                  <c:v>66.082201506997777</c:v>
                </c:pt>
                <c:pt idx="1427">
                  <c:v>66.334638801914039</c:v>
                </c:pt>
                <c:pt idx="1428">
                  <c:v>66.56456480718532</c:v>
                </c:pt>
                <c:pt idx="1429">
                  <c:v>66.800842485446836</c:v>
                </c:pt>
                <c:pt idx="1430">
                  <c:v>67.034029117434642</c:v>
                </c:pt>
                <c:pt idx="1431">
                  <c:v>67.269638876228271</c:v>
                </c:pt>
                <c:pt idx="1432">
                  <c:v>67.521473648660617</c:v>
                </c:pt>
                <c:pt idx="1433">
                  <c:v>67.765909950995095</c:v>
                </c:pt>
                <c:pt idx="1434">
                  <c:v>68.013682012150838</c:v>
                </c:pt>
                <c:pt idx="1435">
                  <c:v>68.270897229660221</c:v>
                </c:pt>
                <c:pt idx="1436">
                  <c:v>68.549328322724421</c:v>
                </c:pt>
                <c:pt idx="1437">
                  <c:v>68.809319262570014</c:v>
                </c:pt>
                <c:pt idx="1438">
                  <c:v>69.076316739531194</c:v>
                </c:pt>
                <c:pt idx="1439">
                  <c:v>69.34109636309401</c:v>
                </c:pt>
                <c:pt idx="1440">
                  <c:v>69.614852477341998</c:v>
                </c:pt>
                <c:pt idx="1441">
                  <c:v>69.893125079875816</c:v>
                </c:pt>
                <c:pt idx="1442">
                  <c:v>70.164441636249137</c:v>
                </c:pt>
                <c:pt idx="1443">
                  <c:v>70.47269875827989</c:v>
                </c:pt>
                <c:pt idx="1444">
                  <c:v>70.747884583673738</c:v>
                </c:pt>
                <c:pt idx="1445">
                  <c:v>71.036275113194037</c:v>
                </c:pt>
                <c:pt idx="1446">
                  <c:v>71.324079861270945</c:v>
                </c:pt>
                <c:pt idx="1447">
                  <c:v>71.616981469379837</c:v>
                </c:pt>
                <c:pt idx="1448">
                  <c:v>71.905647462125941</c:v>
                </c:pt>
                <c:pt idx="1449">
                  <c:v>72.210310377805243</c:v>
                </c:pt>
                <c:pt idx="1450">
                  <c:v>72.511661978242046</c:v>
                </c:pt>
                <c:pt idx="1451">
                  <c:v>72.837784205879402</c:v>
                </c:pt>
                <c:pt idx="1452">
                  <c:v>73.15090430298774</c:v>
                </c:pt>
                <c:pt idx="1453">
                  <c:v>73.455455897207372</c:v>
                </c:pt>
                <c:pt idx="1454">
                  <c:v>73.767507831049741</c:v>
                </c:pt>
                <c:pt idx="1455">
                  <c:v>74.089028564647265</c:v>
                </c:pt>
                <c:pt idx="1456">
                  <c:v>74.395990726851949</c:v>
                </c:pt>
                <c:pt idx="1457">
                  <c:v>74.719306390481194</c:v>
                </c:pt>
                <c:pt idx="1458">
                  <c:v>75.041092109355631</c:v>
                </c:pt>
                <c:pt idx="1459">
                  <c:v>75.359945444819914</c:v>
                </c:pt>
                <c:pt idx="1460">
                  <c:v>75.67846546150335</c:v>
                </c:pt>
                <c:pt idx="1461">
                  <c:v>76.005662701050184</c:v>
                </c:pt>
                <c:pt idx="1462">
                  <c:v>76.381583167486724</c:v>
                </c:pt>
                <c:pt idx="1463">
                  <c:v>76.707499454920736</c:v>
                </c:pt>
                <c:pt idx="1464">
                  <c:v>77.037131557016281</c:v>
                </c:pt>
                <c:pt idx="1465">
                  <c:v>77.375458570198944</c:v>
                </c:pt>
                <c:pt idx="1466">
                  <c:v>77.719831905888057</c:v>
                </c:pt>
                <c:pt idx="1467">
                  <c:v>78.049695624908864</c:v>
                </c:pt>
                <c:pt idx="1468">
                  <c:v>78.392330186556123</c:v>
                </c:pt>
                <c:pt idx="1469">
                  <c:v>78.739658562911231</c:v>
                </c:pt>
                <c:pt idx="1470">
                  <c:v>79.085827282236423</c:v>
                </c:pt>
                <c:pt idx="1471">
                  <c:v>79.436980088200286</c:v>
                </c:pt>
                <c:pt idx="1472">
                  <c:v>79.77804279714492</c:v>
                </c:pt>
                <c:pt idx="1473">
                  <c:v>80.160203351966757</c:v>
                </c:pt>
                <c:pt idx="1474">
                  <c:v>80.512971850584563</c:v>
                </c:pt>
                <c:pt idx="1475">
                  <c:v>80.861451251788068</c:v>
                </c:pt>
                <c:pt idx="1476">
                  <c:v>81.219872773062264</c:v>
                </c:pt>
                <c:pt idx="1477">
                  <c:v>81.581152471421447</c:v>
                </c:pt>
                <c:pt idx="1478">
                  <c:v>81.945141780203699</c:v>
                </c:pt>
                <c:pt idx="1479">
                  <c:v>82.299840359461967</c:v>
                </c:pt>
                <c:pt idx="1480">
                  <c:v>82.651765808311254</c:v>
                </c:pt>
                <c:pt idx="1481">
                  <c:v>83.011773940451107</c:v>
                </c:pt>
                <c:pt idx="1482">
                  <c:v>83.418397149771408</c:v>
                </c:pt>
                <c:pt idx="1483">
                  <c:v>83.770636962300387</c:v>
                </c:pt>
                <c:pt idx="1484">
                  <c:v>84.132647449227093</c:v>
                </c:pt>
                <c:pt idx="1485">
                  <c:v>84.502871589431194</c:v>
                </c:pt>
                <c:pt idx="1486">
                  <c:v>84.875423587534385</c:v>
                </c:pt>
                <c:pt idx="1487">
                  <c:v>85.236951200005279</c:v>
                </c:pt>
                <c:pt idx="1488">
                  <c:v>85.613569948176917</c:v>
                </c:pt>
                <c:pt idx="1489">
                  <c:v>85.972104496489436</c:v>
                </c:pt>
                <c:pt idx="1490">
                  <c:v>86.344252670143035</c:v>
                </c:pt>
                <c:pt idx="1491">
                  <c:v>86.707065022937314</c:v>
                </c:pt>
                <c:pt idx="1492">
                  <c:v>87.07469852688493</c:v>
                </c:pt>
                <c:pt idx="1493">
                  <c:v>87.453187392605329</c:v>
                </c:pt>
                <c:pt idx="1494">
                  <c:v>87.821625508063377</c:v>
                </c:pt>
                <c:pt idx="1495">
                  <c:v>88.196322941190743</c:v>
                </c:pt>
                <c:pt idx="1496">
                  <c:v>88.573200555755605</c:v>
                </c:pt>
                <c:pt idx="1497">
                  <c:v>88.976967114600981</c:v>
                </c:pt>
                <c:pt idx="1498">
                  <c:v>89.36137994343882</c:v>
                </c:pt>
                <c:pt idx="1499">
                  <c:v>89.721911837189737</c:v>
                </c:pt>
                <c:pt idx="1500">
                  <c:v>90.097454853790296</c:v>
                </c:pt>
                <c:pt idx="1501">
                  <c:v>90.468550704768475</c:v>
                </c:pt>
                <c:pt idx="1502">
                  <c:v>90.83807840984646</c:v>
                </c:pt>
                <c:pt idx="1503">
                  <c:v>91.210426217370198</c:v>
                </c:pt>
                <c:pt idx="1504">
                  <c:v>91.576417534182681</c:v>
                </c:pt>
                <c:pt idx="1505">
                  <c:v>91.948328391640629</c:v>
                </c:pt>
                <c:pt idx="1506">
                  <c:v>92.318563181598975</c:v>
                </c:pt>
                <c:pt idx="1507">
                  <c:v>92.689802976212647</c:v>
                </c:pt>
                <c:pt idx="1508">
                  <c:v>93.099335847143536</c:v>
                </c:pt>
                <c:pt idx="1509">
                  <c:v>93.471234813089723</c:v>
                </c:pt>
                <c:pt idx="1510">
                  <c:v>93.849911541250719</c:v>
                </c:pt>
                <c:pt idx="1511">
                  <c:v>94.216118463263854</c:v>
                </c:pt>
                <c:pt idx="1512">
                  <c:v>94.585032562359444</c:v>
                </c:pt>
                <c:pt idx="1513">
                  <c:v>94.948453714114706</c:v>
                </c:pt>
                <c:pt idx="1514">
                  <c:v>95.309630434887609</c:v>
                </c:pt>
                <c:pt idx="1515">
                  <c:v>95.67586005840036</c:v>
                </c:pt>
                <c:pt idx="1516">
                  <c:v>96.041261427095719</c:v>
                </c:pt>
                <c:pt idx="1517">
                  <c:v>96.411555058195546</c:v>
                </c:pt>
                <c:pt idx="1518">
                  <c:v>96.767693560748697</c:v>
                </c:pt>
                <c:pt idx="1519">
                  <c:v>97.1300966834729</c:v>
                </c:pt>
                <c:pt idx="1520">
                  <c:v>97.490867026561631</c:v>
                </c:pt>
                <c:pt idx="1521">
                  <c:v>97.851028270975348</c:v>
                </c:pt>
                <c:pt idx="1522">
                  <c:v>98.211438613169435</c:v>
                </c:pt>
                <c:pt idx="1523">
                  <c:v>98.612116471711758</c:v>
                </c:pt>
                <c:pt idx="1524">
                  <c:v>98.968288760413742</c:v>
                </c:pt>
                <c:pt idx="1525">
                  <c:v>99.315484061544637</c:v>
                </c:pt>
                <c:pt idx="1526">
                  <c:v>99.674554715655034</c:v>
                </c:pt>
                <c:pt idx="1527">
                  <c:v>100.0179949579271</c:v>
                </c:pt>
                <c:pt idx="1528">
                  <c:v>100.35439953867279</c:v>
                </c:pt>
                <c:pt idx="1529">
                  <c:v>100.70884256783771</c:v>
                </c:pt>
                <c:pt idx="1530">
                  <c:v>101.05185506706751</c:v>
                </c:pt>
                <c:pt idx="1531">
                  <c:v>101.43883698466971</c:v>
                </c:pt>
                <c:pt idx="1532">
                  <c:v>101.7767864562347</c:v>
                </c:pt>
                <c:pt idx="1533">
                  <c:v>102.115779562375</c:v>
                </c:pt>
                <c:pt idx="1534">
                  <c:v>102.4510508935855</c:v>
                </c:pt>
                <c:pt idx="1535">
                  <c:v>102.7933709701832</c:v>
                </c:pt>
                <c:pt idx="1536">
                  <c:v>103.1220905098875</c:v>
                </c:pt>
                <c:pt idx="1537">
                  <c:v>103.4587797822318</c:v>
                </c:pt>
                <c:pt idx="1538">
                  <c:v>103.7947108770918</c:v>
                </c:pt>
                <c:pt idx="1539">
                  <c:v>104.1165629721359</c:v>
                </c:pt>
                <c:pt idx="1540">
                  <c:v>104.45466639646919</c:v>
                </c:pt>
                <c:pt idx="1541">
                  <c:v>104.76960133829959</c:v>
                </c:pt>
                <c:pt idx="1542">
                  <c:v>105.1328386703905</c:v>
                </c:pt>
                <c:pt idx="1543">
                  <c:v>105.44822533286229</c:v>
                </c:pt>
                <c:pt idx="1544">
                  <c:v>105.7638486427137</c:v>
                </c:pt>
                <c:pt idx="1545">
                  <c:v>106.0757867984683</c:v>
                </c:pt>
                <c:pt idx="1546">
                  <c:v>106.3903332804677</c:v>
                </c:pt>
                <c:pt idx="1547">
                  <c:v>106.6982694744119</c:v>
                </c:pt>
                <c:pt idx="1548">
                  <c:v>107.00378403379641</c:v>
                </c:pt>
                <c:pt idx="1549">
                  <c:v>107.3106661902054</c:v>
                </c:pt>
                <c:pt idx="1550">
                  <c:v>107.6125474085987</c:v>
                </c:pt>
                <c:pt idx="1551">
                  <c:v>107.9127687654323</c:v>
                </c:pt>
                <c:pt idx="1552">
                  <c:v>108.2388108455593</c:v>
                </c:pt>
                <c:pt idx="1553">
                  <c:v>108.5382906066507</c:v>
                </c:pt>
                <c:pt idx="1554">
                  <c:v>108.8239351643858</c:v>
                </c:pt>
                <c:pt idx="1555">
                  <c:v>109.1079794636303</c:v>
                </c:pt>
                <c:pt idx="1556">
                  <c:v>109.39375189448189</c:v>
                </c:pt>
                <c:pt idx="1557">
                  <c:v>109.6764693939941</c:v>
                </c:pt>
                <c:pt idx="1558">
                  <c:v>109.9528324540136</c:v>
                </c:pt>
                <c:pt idx="1559">
                  <c:v>110.2294594162119</c:v>
                </c:pt>
                <c:pt idx="1560">
                  <c:v>110.502983135215</c:v>
                </c:pt>
                <c:pt idx="1561">
                  <c:v>110.7943754188406</c:v>
                </c:pt>
                <c:pt idx="1562">
                  <c:v>111.0602398970654</c:v>
                </c:pt>
                <c:pt idx="1563">
                  <c:v>111.3239128621334</c:v>
                </c:pt>
                <c:pt idx="1564">
                  <c:v>111.5822132759977</c:v>
                </c:pt>
                <c:pt idx="1565">
                  <c:v>111.8404257854223</c:v>
                </c:pt>
                <c:pt idx="1566">
                  <c:v>112.09113171676429</c:v>
                </c:pt>
                <c:pt idx="1567">
                  <c:v>112.3394876164423</c:v>
                </c:pt>
                <c:pt idx="1568">
                  <c:v>112.5825480406758</c:v>
                </c:pt>
                <c:pt idx="1569">
                  <c:v>112.82345222130949</c:v>
                </c:pt>
                <c:pt idx="1570">
                  <c:v>113.09505425580041</c:v>
                </c:pt>
                <c:pt idx="1571">
                  <c:v>113.32728052204141</c:v>
                </c:pt>
                <c:pt idx="1572">
                  <c:v>113.5578767120365</c:v>
                </c:pt>
                <c:pt idx="1573">
                  <c:v>113.7885575547631</c:v>
                </c:pt>
                <c:pt idx="1574">
                  <c:v>114.0056857633363</c:v>
                </c:pt>
                <c:pt idx="1575">
                  <c:v>114.22901970107731</c:v>
                </c:pt>
                <c:pt idx="1576">
                  <c:v>114.4399092153853</c:v>
                </c:pt>
                <c:pt idx="1577">
                  <c:v>114.6773583502323</c:v>
                </c:pt>
                <c:pt idx="1578">
                  <c:v>114.89151016557879</c:v>
                </c:pt>
                <c:pt idx="1579">
                  <c:v>115.0975329030544</c:v>
                </c:pt>
                <c:pt idx="1580">
                  <c:v>115.293264220561</c:v>
                </c:pt>
                <c:pt idx="1581">
                  <c:v>115.4932318157385</c:v>
                </c:pt>
                <c:pt idx="1582">
                  <c:v>115.6853645799677</c:v>
                </c:pt>
                <c:pt idx="1583">
                  <c:v>115.87737336064539</c:v>
                </c:pt>
                <c:pt idx="1584">
                  <c:v>116.0638656217609</c:v>
                </c:pt>
                <c:pt idx="1585">
                  <c:v>116.24368946903201</c:v>
                </c:pt>
                <c:pt idx="1586">
                  <c:v>116.44262963657989</c:v>
                </c:pt>
                <c:pt idx="1587">
                  <c:v>116.6096415905932</c:v>
                </c:pt>
                <c:pt idx="1588">
                  <c:v>116.7843815464357</c:v>
                </c:pt>
                <c:pt idx="1589">
                  <c:v>116.9435467161148</c:v>
                </c:pt>
                <c:pt idx="1590">
                  <c:v>117.10339956532491</c:v>
                </c:pt>
                <c:pt idx="1591">
                  <c:v>117.2635184818116</c:v>
                </c:pt>
                <c:pt idx="1592">
                  <c:v>117.4168698521097</c:v>
                </c:pt>
                <c:pt idx="1593">
                  <c:v>117.5659906609317</c:v>
                </c:pt>
                <c:pt idx="1594">
                  <c:v>117.70902364090639</c:v>
                </c:pt>
                <c:pt idx="1595">
                  <c:v>117.8457841862043</c:v>
                </c:pt>
                <c:pt idx="1596">
                  <c:v>117.99835407598481</c:v>
                </c:pt>
                <c:pt idx="1597">
                  <c:v>118.1289498734304</c:v>
                </c:pt>
                <c:pt idx="1598">
                  <c:v>118.2557904237736</c:v>
                </c:pt>
                <c:pt idx="1599">
                  <c:v>118.3792894509734</c:v>
                </c:pt>
                <c:pt idx="1600">
                  <c:v>118.49695810708479</c:v>
                </c:pt>
                <c:pt idx="1601">
                  <c:v>118.6094036862534</c:v>
                </c:pt>
                <c:pt idx="1602">
                  <c:v>118.7185255203884</c:v>
                </c:pt>
                <c:pt idx="1603">
                  <c:v>118.82439028169409</c:v>
                </c:pt>
                <c:pt idx="1604">
                  <c:v>118.9341508634931</c:v>
                </c:pt>
                <c:pt idx="1605">
                  <c:v>119.0311532986148</c:v>
                </c:pt>
                <c:pt idx="1606">
                  <c:v>119.1231944354667</c:v>
                </c:pt>
                <c:pt idx="1607">
                  <c:v>119.20967385279489</c:v>
                </c:pt>
                <c:pt idx="1608">
                  <c:v>119.29365968926059</c:v>
                </c:pt>
                <c:pt idx="1609">
                  <c:v>119.3699364628017</c:v>
                </c:pt>
                <c:pt idx="1610">
                  <c:v>119.4432469401561</c:v>
                </c:pt>
                <c:pt idx="1611">
                  <c:v>119.51322772905451</c:v>
                </c:pt>
                <c:pt idx="1612">
                  <c:v>119.57678913047209</c:v>
                </c:pt>
                <c:pt idx="1613">
                  <c:v>119.6373321339838</c:v>
                </c:pt>
                <c:pt idx="1614">
                  <c:v>119.6932292684381</c:v>
                </c:pt>
                <c:pt idx="1615">
                  <c:v>119.7423314201606</c:v>
                </c:pt>
                <c:pt idx="1616">
                  <c:v>119.78982270016731</c:v>
                </c:pt>
                <c:pt idx="1617">
                  <c:v>119.835326663397</c:v>
                </c:pt>
                <c:pt idx="1618">
                  <c:v>119.8719436175007</c:v>
                </c:pt>
                <c:pt idx="1619">
                  <c:v>119.90354649818561</c:v>
                </c:pt>
                <c:pt idx="1620">
                  <c:v>119.931291208316</c:v>
                </c:pt>
                <c:pt idx="1621">
                  <c:v>119.95385081254079</c:v>
                </c:pt>
                <c:pt idx="1622">
                  <c:v>119.9721891993882</c:v>
                </c:pt>
                <c:pt idx="1623">
                  <c:v>119.9860534068096</c:v>
                </c:pt>
                <c:pt idx="1624">
                  <c:v>119.9950994234142</c:v>
                </c:pt>
                <c:pt idx="1625">
                  <c:v>119.99946782684241</c:v>
                </c:pt>
                <c:pt idx="1626">
                  <c:v>119.99908322053651</c:v>
                </c:pt>
                <c:pt idx="1627">
                  <c:v>119.99379651057799</c:v>
                </c:pt>
                <c:pt idx="1628">
                  <c:v>119.9842968335458</c:v>
                </c:pt>
                <c:pt idx="1629">
                  <c:v>119.9699317267315</c:v>
                </c:pt>
                <c:pt idx="1630">
                  <c:v>119.7796192151923</c:v>
                </c:pt>
                <c:pt idx="1631">
                  <c:v>119.7373455773097</c:v>
                </c:pt>
                <c:pt idx="1632">
                  <c:v>119.68414418428939</c:v>
                </c:pt>
                <c:pt idx="1633">
                  <c:v>119.6280305636712</c:v>
                </c:pt>
                <c:pt idx="1634">
                  <c:v>119.5730339028173</c:v>
                </c:pt>
                <c:pt idx="1635">
                  <c:v>119.50108842848429</c:v>
                </c:pt>
                <c:pt idx="1636">
                  <c:v>119.4313139352729</c:v>
                </c:pt>
                <c:pt idx="1637">
                  <c:v>119.35746447393549</c:v>
                </c:pt>
                <c:pt idx="1638">
                  <c:v>119.27622339978269</c:v>
                </c:pt>
                <c:pt idx="1639">
                  <c:v>119.1919399565833</c:v>
                </c:pt>
                <c:pt idx="1640">
                  <c:v>119.1045381525535</c:v>
                </c:pt>
                <c:pt idx="1641">
                  <c:v>119.01035562624401</c:v>
                </c:pt>
                <c:pt idx="1642">
                  <c:v>118.9128187514236</c:v>
                </c:pt>
                <c:pt idx="1643">
                  <c:v>118.81287824856879</c:v>
                </c:pt>
                <c:pt idx="1644">
                  <c:v>118.7034203607914</c:v>
                </c:pt>
                <c:pt idx="1645">
                  <c:v>118.5946473725248</c:v>
                </c:pt>
                <c:pt idx="1646">
                  <c:v>118.47743870472431</c:v>
                </c:pt>
                <c:pt idx="1647">
                  <c:v>118.3610028392558</c:v>
                </c:pt>
                <c:pt idx="1648">
                  <c:v>118.2373674082656</c:v>
                </c:pt>
                <c:pt idx="1649">
                  <c:v>118.1106916035375</c:v>
                </c:pt>
                <c:pt idx="1650">
                  <c:v>117.9778351807005</c:v>
                </c:pt>
                <c:pt idx="1651">
                  <c:v>117.8401048378964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-1.515496799390333E-2</c:v>
                </c:pt>
                <c:pt idx="1">
                  <c:v>-1.969930818611831E-2</c:v>
                </c:pt>
                <c:pt idx="2">
                  <c:v>-2.4423348242293551E-2</c:v>
                </c:pt>
                <c:pt idx="3">
                  <c:v>-2.8991875055870159E-2</c:v>
                </c:pt>
                <c:pt idx="4">
                  <c:v>-3.3559277042525842E-2</c:v>
                </c:pt>
                <c:pt idx="5">
                  <c:v>-3.8108925205639042E-2</c:v>
                </c:pt>
                <c:pt idx="6">
                  <c:v>-4.2573024337193628E-2</c:v>
                </c:pt>
                <c:pt idx="7">
                  <c:v>-4.6898820664837033E-2</c:v>
                </c:pt>
                <c:pt idx="8">
                  <c:v>-5.1237055378457012E-2</c:v>
                </c:pt>
                <c:pt idx="9">
                  <c:v>-5.5521094021456309E-2</c:v>
                </c:pt>
                <c:pt idx="10">
                  <c:v>-5.97583129352698E-2</c:v>
                </c:pt>
                <c:pt idx="11">
                  <c:v>-6.3924307580819878E-2</c:v>
                </c:pt>
                <c:pt idx="12">
                  <c:v>-6.8006013096625934E-2</c:v>
                </c:pt>
                <c:pt idx="13">
                  <c:v>-7.2044205661314531E-2</c:v>
                </c:pt>
                <c:pt idx="14">
                  <c:v>-7.589568712946751E-2</c:v>
                </c:pt>
                <c:pt idx="15">
                  <c:v>-7.9771980075973539E-2</c:v>
                </c:pt>
                <c:pt idx="16">
                  <c:v>-8.3501441682583569E-2</c:v>
                </c:pt>
                <c:pt idx="17">
                  <c:v>-8.7143509260644417E-2</c:v>
                </c:pt>
                <c:pt idx="18">
                  <c:v>-9.1191408488243697E-2</c:v>
                </c:pt>
                <c:pt idx="19">
                  <c:v>-9.4655929214846571E-2</c:v>
                </c:pt>
                <c:pt idx="20">
                  <c:v>-9.799567298109528E-2</c:v>
                </c:pt>
                <c:pt idx="21">
                  <c:v>-0.10122306087326551</c:v>
                </c:pt>
                <c:pt idx="22">
                  <c:v>-0.1044872716029117</c:v>
                </c:pt>
                <c:pt idx="23">
                  <c:v>-0.1074630932518983</c:v>
                </c:pt>
                <c:pt idx="24">
                  <c:v>-0.1105068551606619</c:v>
                </c:pt>
                <c:pt idx="25">
                  <c:v>-0.11334144505127459</c:v>
                </c:pt>
                <c:pt idx="26">
                  <c:v>-0.11610148596214841</c:v>
                </c:pt>
                <c:pt idx="27">
                  <c:v>-0.1187165884635614</c:v>
                </c:pt>
                <c:pt idx="28">
                  <c:v>-0.1212410037537479</c:v>
                </c:pt>
                <c:pt idx="29">
                  <c:v>-0.1237343367979091</c:v>
                </c:pt>
                <c:pt idx="30">
                  <c:v>-0.12597617282747839</c:v>
                </c:pt>
                <c:pt idx="31">
                  <c:v>-0.12847054815358991</c:v>
                </c:pt>
                <c:pt idx="32">
                  <c:v>-0.13058026415497909</c:v>
                </c:pt>
                <c:pt idx="33">
                  <c:v>-0.13253106517085139</c:v>
                </c:pt>
                <c:pt idx="34">
                  <c:v>-0.13442214994803689</c:v>
                </c:pt>
                <c:pt idx="35">
                  <c:v>-0.1361804510855783</c:v>
                </c:pt>
                <c:pt idx="36">
                  <c:v>-0.13786840428601979</c:v>
                </c:pt>
                <c:pt idx="37">
                  <c:v>-0.1393617572202232</c:v>
                </c:pt>
                <c:pt idx="38">
                  <c:v>-0.1408126115309459</c:v>
                </c:pt>
                <c:pt idx="39">
                  <c:v>-0.14212911888792029</c:v>
                </c:pt>
                <c:pt idx="40">
                  <c:v>-0.14334989283636981</c:v>
                </c:pt>
                <c:pt idx="41">
                  <c:v>-0.14448079401915009</c:v>
                </c:pt>
                <c:pt idx="42">
                  <c:v>-0.14548318495106019</c:v>
                </c:pt>
                <c:pt idx="43">
                  <c:v>-0.14638587152669971</c:v>
                </c:pt>
                <c:pt idx="44">
                  <c:v>-0.1471943924048236</c:v>
                </c:pt>
                <c:pt idx="45">
                  <c:v>-0.1478898903667806</c:v>
                </c:pt>
                <c:pt idx="46">
                  <c:v>-0.14848207744319841</c:v>
                </c:pt>
                <c:pt idx="47">
                  <c:v>-0.14898030473547089</c:v>
                </c:pt>
                <c:pt idx="48">
                  <c:v>-0.1493781412730619</c:v>
                </c:pt>
                <c:pt idx="49">
                  <c:v>-0.14967095404202749</c:v>
                </c:pt>
                <c:pt idx="50">
                  <c:v>-0.14987500058851791</c:v>
                </c:pt>
                <c:pt idx="51">
                  <c:v>-0.1499825725894294</c:v>
                </c:pt>
                <c:pt idx="52">
                  <c:v>-0.14999161678875661</c:v>
                </c:pt>
                <c:pt idx="53">
                  <c:v>-0.14991174971726351</c:v>
                </c:pt>
                <c:pt idx="54">
                  <c:v>-0.14972833292207741</c:v>
                </c:pt>
                <c:pt idx="55">
                  <c:v>-0.14947253811369909</c:v>
                </c:pt>
                <c:pt idx="56">
                  <c:v>-0.14912518478583969</c:v>
                </c:pt>
                <c:pt idx="57">
                  <c:v>-0.14869298052501681</c:v>
                </c:pt>
                <c:pt idx="58">
                  <c:v>-0.14815938634382439</c:v>
                </c:pt>
                <c:pt idx="59">
                  <c:v>-0.14755667350613241</c:v>
                </c:pt>
                <c:pt idx="60">
                  <c:v>-0.14685804643281561</c:v>
                </c:pt>
                <c:pt idx="61">
                  <c:v>-0.1460963684087431</c:v>
                </c:pt>
                <c:pt idx="62">
                  <c:v>-0.14513204061597751</c:v>
                </c:pt>
                <c:pt idx="63">
                  <c:v>-0.14430728046768609</c:v>
                </c:pt>
                <c:pt idx="64">
                  <c:v>-0.1433065074893756</c:v>
                </c:pt>
                <c:pt idx="65">
                  <c:v>-0.1420703593855509</c:v>
                </c:pt>
                <c:pt idx="66">
                  <c:v>-0.14096451761684861</c:v>
                </c:pt>
                <c:pt idx="67">
                  <c:v>-0.13969802203424869</c:v>
                </c:pt>
                <c:pt idx="68">
                  <c:v>-0.1384431498596744</c:v>
                </c:pt>
                <c:pt idx="69">
                  <c:v>-0.13704572966016071</c:v>
                </c:pt>
                <c:pt idx="70">
                  <c:v>-0.13564294343125941</c:v>
                </c:pt>
                <c:pt idx="71">
                  <c:v>-0.13412216704422289</c:v>
                </c:pt>
                <c:pt idx="72">
                  <c:v>-0.13252314202613669</c:v>
                </c:pt>
                <c:pt idx="73">
                  <c:v>-0.13087200861215861</c:v>
                </c:pt>
                <c:pt idx="74">
                  <c:v>-0.12923359520779301</c:v>
                </c:pt>
                <c:pt idx="75">
                  <c:v>-0.12746097509139431</c:v>
                </c:pt>
                <c:pt idx="76">
                  <c:v>-0.12563612640485711</c:v>
                </c:pt>
                <c:pt idx="77">
                  <c:v>-0.1238364276607735</c:v>
                </c:pt>
                <c:pt idx="78">
                  <c:v>-0.121852139283364</c:v>
                </c:pt>
                <c:pt idx="79">
                  <c:v>-0.1198823919009302</c:v>
                </c:pt>
                <c:pt idx="80">
                  <c:v>-0.1178602349854584</c:v>
                </c:pt>
                <c:pt idx="81">
                  <c:v>-0.115837527504114</c:v>
                </c:pt>
                <c:pt idx="82">
                  <c:v>-0.1137156704695341</c:v>
                </c:pt>
                <c:pt idx="83">
                  <c:v>-0.1115538965832641</c:v>
                </c:pt>
                <c:pt idx="84">
                  <c:v>-0.10906157269403489</c:v>
                </c:pt>
                <c:pt idx="85">
                  <c:v>-0.10708653112652949</c:v>
                </c:pt>
                <c:pt idx="86">
                  <c:v>-0.10446977191041951</c:v>
                </c:pt>
                <c:pt idx="87">
                  <c:v>-0.10211344530323591</c:v>
                </c:pt>
                <c:pt idx="88">
                  <c:v>-9.9676293511613265E-2</c:v>
                </c:pt>
                <c:pt idx="89">
                  <c:v>-9.7237011155624914E-2</c:v>
                </c:pt>
                <c:pt idx="90">
                  <c:v>-9.4755471887332923E-2</c:v>
                </c:pt>
                <c:pt idx="91">
                  <c:v>-9.2259410705696585E-2</c:v>
                </c:pt>
                <c:pt idx="92">
                  <c:v>-8.9655070611093915E-2</c:v>
                </c:pt>
                <c:pt idx="93">
                  <c:v>-8.7085919912013629E-2</c:v>
                </c:pt>
                <c:pt idx="94">
                  <c:v>-8.4505164084717754E-2</c:v>
                </c:pt>
                <c:pt idx="95">
                  <c:v>-8.1795555621042487E-2</c:v>
                </c:pt>
                <c:pt idx="96">
                  <c:v>-7.9064234532328012E-2</c:v>
                </c:pt>
                <c:pt idx="97">
                  <c:v>-7.6433191502054715E-2</c:v>
                </c:pt>
                <c:pt idx="98">
                  <c:v>-7.3641376396629071E-2</c:v>
                </c:pt>
                <c:pt idx="99">
                  <c:v>-7.0809111236454586E-2</c:v>
                </c:pt>
                <c:pt idx="100">
                  <c:v>-6.8028281404038937E-2</c:v>
                </c:pt>
                <c:pt idx="101">
                  <c:v>-6.5202787252812949E-2</c:v>
                </c:pt>
                <c:pt idx="102">
                  <c:v>-6.237218543405431E-2</c:v>
                </c:pt>
                <c:pt idx="103">
                  <c:v>-5.9576147848768878E-2</c:v>
                </c:pt>
                <c:pt idx="104">
                  <c:v>-5.6654457127329791E-2</c:v>
                </c:pt>
                <c:pt idx="105">
                  <c:v>-5.3330325354262E-2</c:v>
                </c:pt>
                <c:pt idx="106">
                  <c:v>-5.0459341816814961E-2</c:v>
                </c:pt>
                <c:pt idx="107">
                  <c:v>-4.7537402332059261E-2</c:v>
                </c:pt>
                <c:pt idx="108">
                  <c:v>-4.4583691769363477E-2</c:v>
                </c:pt>
                <c:pt idx="109">
                  <c:v>-4.1541875068797092E-2</c:v>
                </c:pt>
                <c:pt idx="110">
                  <c:v>-3.8629584969413433E-2</c:v>
                </c:pt>
                <c:pt idx="111">
                  <c:v>-3.5643024555388911E-2</c:v>
                </c:pt>
                <c:pt idx="112">
                  <c:v>-3.2631690487574902E-2</c:v>
                </c:pt>
                <c:pt idx="113">
                  <c:v>-2.9490959039723749E-2</c:v>
                </c:pt>
                <c:pt idx="114">
                  <c:v>-2.6456911796721581E-2</c:v>
                </c:pt>
                <c:pt idx="115">
                  <c:v>-2.3080104799233229E-2</c:v>
                </c:pt>
                <c:pt idx="116">
                  <c:v>-2.032436273571462E-2</c:v>
                </c:pt>
                <c:pt idx="117">
                  <c:v>-1.68235085062639E-2</c:v>
                </c:pt>
                <c:pt idx="118">
                  <c:v>-1.4080420057510531E-2</c:v>
                </c:pt>
                <c:pt idx="119">
                  <c:v>-1.100686046773656E-2</c:v>
                </c:pt>
                <c:pt idx="120">
                  <c:v>-7.8827512727639108E-3</c:v>
                </c:pt>
                <c:pt idx="121">
                  <c:v>-4.4318333994236049E-3</c:v>
                </c:pt>
                <c:pt idx="122">
                  <c:v>-1.363274583675027E-3</c:v>
                </c:pt>
                <c:pt idx="123">
                  <c:v>1.753790389758072E-3</c:v>
                </c:pt>
                <c:pt idx="124">
                  <c:v>4.8083229648658394E-3</c:v>
                </c:pt>
                <c:pt idx="125">
                  <c:v>7.9448382362319846E-3</c:v>
                </c:pt>
                <c:pt idx="126">
                  <c:v>1.1019561162219161E-2</c:v>
                </c:pt>
                <c:pt idx="127">
                  <c:v>1.4128048921658099E-2</c:v>
                </c:pt>
                <c:pt idx="128">
                  <c:v>1.7193547022730741E-2</c:v>
                </c:pt>
                <c:pt idx="129">
                  <c:v>2.040136171730151E-2</c:v>
                </c:pt>
                <c:pt idx="130">
                  <c:v>2.3428534512694579E-2</c:v>
                </c:pt>
                <c:pt idx="131">
                  <c:v>2.655899466150001E-2</c:v>
                </c:pt>
                <c:pt idx="132">
                  <c:v>2.9568472937701672E-2</c:v>
                </c:pt>
                <c:pt idx="133">
                  <c:v>3.2581053017503372E-2</c:v>
                </c:pt>
                <c:pt idx="134">
                  <c:v>3.5617040074111123E-2</c:v>
                </c:pt>
                <c:pt idx="135">
                  <c:v>3.8629681482260918E-2</c:v>
                </c:pt>
                <c:pt idx="136">
                  <c:v>4.1999263919798323E-2</c:v>
                </c:pt>
                <c:pt idx="137">
                  <c:v>4.4966840109068942E-2</c:v>
                </c:pt>
                <c:pt idx="138">
                  <c:v>4.8013777100625148E-2</c:v>
                </c:pt>
                <c:pt idx="139">
                  <c:v>5.095654711078329E-2</c:v>
                </c:pt>
                <c:pt idx="140">
                  <c:v>5.3941934331755391E-2</c:v>
                </c:pt>
                <c:pt idx="141">
                  <c:v>5.690773686261736E-2</c:v>
                </c:pt>
                <c:pt idx="142">
                  <c:v>5.9747339538224781E-2</c:v>
                </c:pt>
                <c:pt idx="143">
                  <c:v>6.2656852817382466E-2</c:v>
                </c:pt>
                <c:pt idx="144">
                  <c:v>6.5188427120032796E-2</c:v>
                </c:pt>
                <c:pt idx="145">
                  <c:v>6.8368953379993685E-2</c:v>
                </c:pt>
                <c:pt idx="146">
                  <c:v>7.1168986793666844E-2</c:v>
                </c:pt>
                <c:pt idx="147">
                  <c:v>7.3968561519053788E-2</c:v>
                </c:pt>
                <c:pt idx="148">
                  <c:v>7.6690919126122609E-2</c:v>
                </c:pt>
                <c:pt idx="149">
                  <c:v>7.9422723289798866E-2</c:v>
                </c:pt>
                <c:pt idx="150">
                  <c:v>8.2128253458559911E-2</c:v>
                </c:pt>
                <c:pt idx="151">
                  <c:v>8.4723907011211991E-2</c:v>
                </c:pt>
                <c:pt idx="152">
                  <c:v>8.7406739211953091E-2</c:v>
                </c:pt>
                <c:pt idx="153">
                  <c:v>9.0011657872513112E-2</c:v>
                </c:pt>
                <c:pt idx="154">
                  <c:v>9.2539855852767888E-2</c:v>
                </c:pt>
                <c:pt idx="155">
                  <c:v>9.500193421095951E-2</c:v>
                </c:pt>
                <c:pt idx="156">
                  <c:v>9.7456978192466889E-2</c:v>
                </c:pt>
                <c:pt idx="157">
                  <c:v>9.9970324387055082E-2</c:v>
                </c:pt>
                <c:pt idx="158">
                  <c:v>0.1022855834106992</c:v>
                </c:pt>
                <c:pt idx="159">
                  <c:v>0.104724558687664</c:v>
                </c:pt>
                <c:pt idx="160">
                  <c:v>0.10703306277639731</c:v>
                </c:pt>
                <c:pt idx="161">
                  <c:v>0.109279004282141</c:v>
                </c:pt>
                <c:pt idx="162">
                  <c:v>0.11155038641891581</c:v>
                </c:pt>
                <c:pt idx="163">
                  <c:v>0.113738004710685</c:v>
                </c:pt>
                <c:pt idx="164">
                  <c:v>0.1158176136785377</c:v>
                </c:pt>
                <c:pt idx="165">
                  <c:v>0.11790658804574949</c:v>
                </c:pt>
                <c:pt idx="166">
                  <c:v>0.1199264916686978</c:v>
                </c:pt>
                <c:pt idx="167">
                  <c:v>0.1219264983357605</c:v>
                </c:pt>
                <c:pt idx="168">
                  <c:v>0.12381774303897609</c:v>
                </c:pt>
                <c:pt idx="169">
                  <c:v>0.12589712654621529</c:v>
                </c:pt>
                <c:pt idx="170">
                  <c:v>0.1277068238937594</c:v>
                </c:pt>
                <c:pt idx="171">
                  <c:v>0.12942338074150761</c:v>
                </c:pt>
                <c:pt idx="172">
                  <c:v>0.13111451430117191</c:v>
                </c:pt>
                <c:pt idx="173">
                  <c:v>0.13269287466635621</c:v>
                </c:pt>
                <c:pt idx="174">
                  <c:v>0.1342507882852787</c:v>
                </c:pt>
                <c:pt idx="175">
                  <c:v>0.13575430876018921</c:v>
                </c:pt>
                <c:pt idx="176">
                  <c:v>0.13720822627441551</c:v>
                </c:pt>
                <c:pt idx="177">
                  <c:v>0.13855506960155151</c:v>
                </c:pt>
                <c:pt idx="178">
                  <c:v>0.13984475181990691</c:v>
                </c:pt>
                <c:pt idx="179">
                  <c:v>0.14106501202405289</c:v>
                </c:pt>
                <c:pt idx="180">
                  <c:v>0.1422093387329737</c:v>
                </c:pt>
                <c:pt idx="181">
                  <c:v>0.1432648544738778</c:v>
                </c:pt>
                <c:pt idx="182">
                  <c:v>0.1442937103036589</c:v>
                </c:pt>
                <c:pt idx="183">
                  <c:v>0.1452340775663786</c:v>
                </c:pt>
                <c:pt idx="184">
                  <c:v>0.1460721816965633</c:v>
                </c:pt>
                <c:pt idx="185">
                  <c:v>0.14685376043853141</c:v>
                </c:pt>
                <c:pt idx="186">
                  <c:v>0.14756291760441331</c:v>
                </c:pt>
                <c:pt idx="187">
                  <c:v>0.14815795673137891</c:v>
                </c:pt>
                <c:pt idx="188">
                  <c:v>0.14867828244452919</c:v>
                </c:pt>
                <c:pt idx="189">
                  <c:v>0.14912251376896751</c:v>
                </c:pt>
                <c:pt idx="190">
                  <c:v>0.14947316761301321</c:v>
                </c:pt>
                <c:pt idx="191">
                  <c:v>0.14973583849966321</c:v>
                </c:pt>
                <c:pt idx="192">
                  <c:v>0.14990993532185259</c:v>
                </c:pt>
                <c:pt idx="193">
                  <c:v>0.14999289723465201</c:v>
                </c:pt>
                <c:pt idx="194">
                  <c:v>0.14998285668516589</c:v>
                </c:pt>
                <c:pt idx="195">
                  <c:v>0.14986319252187691</c:v>
                </c:pt>
                <c:pt idx="196">
                  <c:v>0.1496539690082222</c:v>
                </c:pt>
                <c:pt idx="197">
                  <c:v>0.14934911077676399</c:v>
                </c:pt>
                <c:pt idx="198">
                  <c:v>0.14895164300641969</c:v>
                </c:pt>
                <c:pt idx="199">
                  <c:v>0.1484381432264294</c:v>
                </c:pt>
                <c:pt idx="200">
                  <c:v>0.14783798024514391</c:v>
                </c:pt>
                <c:pt idx="201">
                  <c:v>0.14714038908145791</c:v>
                </c:pt>
                <c:pt idx="202">
                  <c:v>0.14632821743522881</c:v>
                </c:pt>
                <c:pt idx="203">
                  <c:v>0.14541850152587379</c:v>
                </c:pt>
                <c:pt idx="204">
                  <c:v>0.1443912825497877</c:v>
                </c:pt>
                <c:pt idx="205">
                  <c:v>0.1432984131563938</c:v>
                </c:pt>
                <c:pt idx="206">
                  <c:v>0.14202881219185889</c:v>
                </c:pt>
                <c:pt idx="207">
                  <c:v>0.14073158217180171</c:v>
                </c:pt>
                <c:pt idx="208">
                  <c:v>0.13924819418910039</c:v>
                </c:pt>
                <c:pt idx="209">
                  <c:v>0.1377081532663256</c:v>
                </c:pt>
                <c:pt idx="210">
                  <c:v>0.1360469129521841</c:v>
                </c:pt>
                <c:pt idx="211">
                  <c:v>0.13423177193437541</c:v>
                </c:pt>
                <c:pt idx="212">
                  <c:v>0.13233901131650999</c:v>
                </c:pt>
                <c:pt idx="213">
                  <c:v>0.13036092435814781</c:v>
                </c:pt>
                <c:pt idx="214">
                  <c:v>0.12824975691409249</c:v>
                </c:pt>
                <c:pt idx="215">
                  <c:v>0.12606196262064501</c:v>
                </c:pt>
                <c:pt idx="216">
                  <c:v>0.1236516055033846</c:v>
                </c:pt>
                <c:pt idx="217">
                  <c:v>0.1211741260814113</c:v>
                </c:pt>
                <c:pt idx="218">
                  <c:v>0.1186257259825732</c:v>
                </c:pt>
                <c:pt idx="219">
                  <c:v>0.11590275125622281</c:v>
                </c:pt>
                <c:pt idx="220">
                  <c:v>0.1131229479120231</c:v>
                </c:pt>
                <c:pt idx="221">
                  <c:v>0.1102953929930178</c:v>
                </c:pt>
                <c:pt idx="222">
                  <c:v>0.10729257703344031</c:v>
                </c:pt>
                <c:pt idx="223">
                  <c:v>0.104280442882577</c:v>
                </c:pt>
                <c:pt idx="224">
                  <c:v>0.1009534246078404</c:v>
                </c:pt>
                <c:pt idx="225">
                  <c:v>9.7851951273603535E-2</c:v>
                </c:pt>
                <c:pt idx="226">
                  <c:v>9.444225095250916E-2</c:v>
                </c:pt>
                <c:pt idx="227">
                  <c:v>9.0536669202924663E-2</c:v>
                </c:pt>
                <c:pt idx="228">
                  <c:v>8.6936654935767979E-2</c:v>
                </c:pt>
                <c:pt idx="229">
                  <c:v>8.3199792042233961E-2</c:v>
                </c:pt>
                <c:pt idx="230">
                  <c:v>7.9432773876827678E-2</c:v>
                </c:pt>
                <c:pt idx="231">
                  <c:v>7.5598463671622124E-2</c:v>
                </c:pt>
                <c:pt idx="232">
                  <c:v>7.1615370820692137E-2</c:v>
                </c:pt>
                <c:pt idx="233">
                  <c:v>6.7536187973474882E-2</c:v>
                </c:pt>
                <c:pt idx="234">
                  <c:v>6.3512371100191381E-2</c:v>
                </c:pt>
                <c:pt idx="235">
                  <c:v>5.9318758382445741E-2</c:v>
                </c:pt>
                <c:pt idx="236">
                  <c:v>5.5073403165282059E-2</c:v>
                </c:pt>
                <c:pt idx="237">
                  <c:v>5.0713352473938891E-2</c:v>
                </c:pt>
                <c:pt idx="238">
                  <c:v>4.6467992569066308E-2</c:v>
                </c:pt>
                <c:pt idx="239">
                  <c:v>4.1973290748136501E-2</c:v>
                </c:pt>
                <c:pt idx="240">
                  <c:v>3.7610853396339697E-2</c:v>
                </c:pt>
                <c:pt idx="241">
                  <c:v>3.3007340542489272E-2</c:v>
                </c:pt>
                <c:pt idx="242">
                  <c:v>2.8399584755635081E-2</c:v>
                </c:pt>
                <c:pt idx="243">
                  <c:v>2.3760703485840608E-2</c:v>
                </c:pt>
                <c:pt idx="244">
                  <c:v>1.925565117686372E-2</c:v>
                </c:pt>
                <c:pt idx="245">
                  <c:v>1.4451221121092791E-2</c:v>
                </c:pt>
                <c:pt idx="246">
                  <c:v>9.940973435685457E-3</c:v>
                </c:pt>
                <c:pt idx="247">
                  <c:v>5.2282193428584882E-3</c:v>
                </c:pt>
                <c:pt idx="248">
                  <c:v>6.2780748911644448E-4</c:v>
                </c:pt>
                <c:pt idx="249">
                  <c:v>-4.0658050324142523E-3</c:v>
                </c:pt>
                <c:pt idx="250">
                  <c:v>-8.7177600896517493E-3</c:v>
                </c:pt>
                <c:pt idx="251">
                  <c:v>-1.3396416063542979E-2</c:v>
                </c:pt>
                <c:pt idx="252">
                  <c:v>-1.8021600449617859E-2</c:v>
                </c:pt>
                <c:pt idx="253">
                  <c:v>-2.2645154096884751E-2</c:v>
                </c:pt>
                <c:pt idx="254">
                  <c:v>-2.711194317331719E-2</c:v>
                </c:pt>
                <c:pt idx="255">
                  <c:v>-3.1810672564514239E-2</c:v>
                </c:pt>
                <c:pt idx="256">
                  <c:v>-3.6317526131274619E-2</c:v>
                </c:pt>
                <c:pt idx="257">
                  <c:v>-4.0835730191676911E-2</c:v>
                </c:pt>
                <c:pt idx="258">
                  <c:v>-4.5216481034025778E-2</c:v>
                </c:pt>
                <c:pt idx="259">
                  <c:v>-4.9645097421137048E-2</c:v>
                </c:pt>
                <c:pt idx="260">
                  <c:v>-5.4021647537092148E-2</c:v>
                </c:pt>
                <c:pt idx="261">
                  <c:v>-5.8280821913090468E-2</c:v>
                </c:pt>
                <c:pt idx="262">
                  <c:v>-6.2423871613819147E-2</c:v>
                </c:pt>
                <c:pt idx="263">
                  <c:v>-6.6492629415094845E-2</c:v>
                </c:pt>
                <c:pt idx="264">
                  <c:v>-7.0559426494436084E-2</c:v>
                </c:pt>
                <c:pt idx="265">
                  <c:v>-7.4927361422739619E-2</c:v>
                </c:pt>
                <c:pt idx="266">
                  <c:v>-7.8794023226270701E-2</c:v>
                </c:pt>
                <c:pt idx="267">
                  <c:v>-8.2575721074135675E-2</c:v>
                </c:pt>
                <c:pt idx="268">
                  <c:v>-8.6284479515598742E-2</c:v>
                </c:pt>
                <c:pt idx="269">
                  <c:v>-8.9886894215639015E-2</c:v>
                </c:pt>
                <c:pt idx="270">
                  <c:v>-9.3368000485290925E-2</c:v>
                </c:pt>
                <c:pt idx="271">
                  <c:v>-9.683627708317448E-2</c:v>
                </c:pt>
                <c:pt idx="272">
                  <c:v>-0.10024197463925121</c:v>
                </c:pt>
                <c:pt idx="273">
                  <c:v>-0.10340170642301461</c:v>
                </c:pt>
                <c:pt idx="274">
                  <c:v>-0.1065117724745894</c:v>
                </c:pt>
                <c:pt idx="275">
                  <c:v>-0.10949421322983791</c:v>
                </c:pt>
                <c:pt idx="276">
                  <c:v>-0.11232743868528849</c:v>
                </c:pt>
                <c:pt idx="277">
                  <c:v>-0.1151372792877345</c:v>
                </c:pt>
                <c:pt idx="278">
                  <c:v>-0.1178272393626079</c:v>
                </c:pt>
                <c:pt idx="279">
                  <c:v>-0.1204861885790203</c:v>
                </c:pt>
                <c:pt idx="280">
                  <c:v>-0.12293594086834191</c:v>
                </c:pt>
                <c:pt idx="281">
                  <c:v>-0.12528713638651071</c:v>
                </c:pt>
                <c:pt idx="282">
                  <c:v>-0.12752021473714231</c:v>
                </c:pt>
                <c:pt idx="283">
                  <c:v>-0.12971176773530579</c:v>
                </c:pt>
                <c:pt idx="284">
                  <c:v>-0.13170836004823749</c:v>
                </c:pt>
                <c:pt idx="285">
                  <c:v>-0.13390417603988741</c:v>
                </c:pt>
                <c:pt idx="286">
                  <c:v>-0.13565557864900671</c:v>
                </c:pt>
                <c:pt idx="287">
                  <c:v>-0.1373547119572929</c:v>
                </c:pt>
                <c:pt idx="288">
                  <c:v>-0.1389141491379586</c:v>
                </c:pt>
                <c:pt idx="289">
                  <c:v>-0.1403768083077975</c:v>
                </c:pt>
                <c:pt idx="290">
                  <c:v>-0.1417477189581878</c:v>
                </c:pt>
                <c:pt idx="291">
                  <c:v>-0.14300933773092389</c:v>
                </c:pt>
                <c:pt idx="292">
                  <c:v>-0.1441453446862504</c:v>
                </c:pt>
                <c:pt idx="293">
                  <c:v>-0.1451810005392962</c:v>
                </c:pt>
                <c:pt idx="294">
                  <c:v>-0.14612318580136299</c:v>
                </c:pt>
                <c:pt idx="295">
                  <c:v>-0.1469598724560901</c:v>
                </c:pt>
                <c:pt idx="296">
                  <c:v>-0.14767692239500399</c:v>
                </c:pt>
                <c:pt idx="297">
                  <c:v>-0.1483198575194499</c:v>
                </c:pt>
                <c:pt idx="298">
                  <c:v>-0.14884727914432561</c:v>
                </c:pt>
                <c:pt idx="299">
                  <c:v>-0.14926177750859301</c:v>
                </c:pt>
                <c:pt idx="300">
                  <c:v>-0.14958984779705331</c:v>
                </c:pt>
                <c:pt idx="301">
                  <c:v>-0.14982206151454991</c:v>
                </c:pt>
                <c:pt idx="302">
                  <c:v>-0.14995646651931621</c:v>
                </c:pt>
                <c:pt idx="303">
                  <c:v>-0.14999980684472011</c:v>
                </c:pt>
                <c:pt idx="304">
                  <c:v>-0.1499475447779243</c:v>
                </c:pt>
                <c:pt idx="305">
                  <c:v>-0.14978848670866909</c:v>
                </c:pt>
                <c:pt idx="306">
                  <c:v>-0.14954595704963281</c:v>
                </c:pt>
                <c:pt idx="307">
                  <c:v>-0.1492200525347592</c:v>
                </c:pt>
                <c:pt idx="308">
                  <c:v>-0.14879791059041081</c:v>
                </c:pt>
                <c:pt idx="309">
                  <c:v>-0.14831622668456901</c:v>
                </c:pt>
                <c:pt idx="310">
                  <c:v>-0.14771946697459321</c:v>
                </c:pt>
                <c:pt idx="311">
                  <c:v>-0.1470479783503745</c:v>
                </c:pt>
                <c:pt idx="312">
                  <c:v>-0.14628308124981659</c:v>
                </c:pt>
                <c:pt idx="313">
                  <c:v>-0.14544811451798109</c:v>
                </c:pt>
                <c:pt idx="314">
                  <c:v>-0.14453442614712109</c:v>
                </c:pt>
                <c:pt idx="315">
                  <c:v>-0.14355982073760551</c:v>
                </c:pt>
                <c:pt idx="316">
                  <c:v>-0.1424854754824329</c:v>
                </c:pt>
                <c:pt idx="317">
                  <c:v>-0.1413496941501613</c:v>
                </c:pt>
                <c:pt idx="318">
                  <c:v>-0.14014686979322771</c:v>
                </c:pt>
                <c:pt idx="319">
                  <c:v>-0.13889494437387009</c:v>
                </c:pt>
                <c:pt idx="320">
                  <c:v>-0.13750450918718071</c:v>
                </c:pt>
                <c:pt idx="321">
                  <c:v>-0.13611657190462501</c:v>
                </c:pt>
                <c:pt idx="322">
                  <c:v>-0.13464193882577419</c:v>
                </c:pt>
                <c:pt idx="323">
                  <c:v>-0.13310300730932401</c:v>
                </c:pt>
                <c:pt idx="324">
                  <c:v>-0.13148815083160059</c:v>
                </c:pt>
                <c:pt idx="325">
                  <c:v>-0.1297955776064918</c:v>
                </c:pt>
                <c:pt idx="326">
                  <c:v>-0.1280851142094627</c:v>
                </c:pt>
                <c:pt idx="327">
                  <c:v>-0.1262881803127415</c:v>
                </c:pt>
                <c:pt idx="328">
                  <c:v>-0.1244735046484953</c:v>
                </c:pt>
                <c:pt idx="329">
                  <c:v>-0.1225857965340415</c:v>
                </c:pt>
                <c:pt idx="330">
                  <c:v>-0.12057287661587569</c:v>
                </c:pt>
                <c:pt idx="331">
                  <c:v>-0.1186014816097833</c:v>
                </c:pt>
                <c:pt idx="332">
                  <c:v>-0.11647974992161381</c:v>
                </c:pt>
                <c:pt idx="333">
                  <c:v>-0.1143984516981974</c:v>
                </c:pt>
                <c:pt idx="334">
                  <c:v>-0.1122434090683648</c:v>
                </c:pt>
                <c:pt idx="335">
                  <c:v>-0.11007657717338649</c:v>
                </c:pt>
                <c:pt idx="336">
                  <c:v>-0.1077830336287197</c:v>
                </c:pt>
                <c:pt idx="337">
                  <c:v>-0.1054518903813226</c:v>
                </c:pt>
                <c:pt idx="338">
                  <c:v>-0.1031061360596289</c:v>
                </c:pt>
                <c:pt idx="339">
                  <c:v>-0.10070626474016781</c:v>
                </c:pt>
                <c:pt idx="340">
                  <c:v>-9.8264506246983074E-2</c:v>
                </c:pt>
                <c:pt idx="341">
                  <c:v>-9.5782339910927591E-2</c:v>
                </c:pt>
                <c:pt idx="342">
                  <c:v>-9.3230401513673941E-2</c:v>
                </c:pt>
                <c:pt idx="343">
                  <c:v>-9.0732584012541612E-2</c:v>
                </c:pt>
                <c:pt idx="344">
                  <c:v>-8.8083334026598639E-2</c:v>
                </c:pt>
                <c:pt idx="345">
                  <c:v>-8.5472921942079658E-2</c:v>
                </c:pt>
                <c:pt idx="346">
                  <c:v>-8.281869312991276E-2</c:v>
                </c:pt>
                <c:pt idx="347">
                  <c:v>-8.0142419345359886E-2</c:v>
                </c:pt>
                <c:pt idx="348">
                  <c:v>-7.7369739953744188E-2</c:v>
                </c:pt>
                <c:pt idx="349">
                  <c:v>-7.4676570490846111E-2</c:v>
                </c:pt>
                <c:pt idx="350">
                  <c:v>-7.1832881529607956E-2</c:v>
                </c:pt>
                <c:pt idx="351">
                  <c:v>-6.9107390207943015E-2</c:v>
                </c:pt>
                <c:pt idx="352">
                  <c:v>-6.6220050930630783E-2</c:v>
                </c:pt>
                <c:pt idx="353">
                  <c:v>-6.341005262902677E-2</c:v>
                </c:pt>
                <c:pt idx="354">
                  <c:v>-6.0506246060704483E-2</c:v>
                </c:pt>
                <c:pt idx="355">
                  <c:v>-5.7568033815601147E-2</c:v>
                </c:pt>
                <c:pt idx="356">
                  <c:v>-5.4701715078246033E-2</c:v>
                </c:pt>
                <c:pt idx="357">
                  <c:v>-5.172126325071192E-2</c:v>
                </c:pt>
                <c:pt idx="358">
                  <c:v>-4.8779204194576167E-2</c:v>
                </c:pt>
                <c:pt idx="359">
                  <c:v>-4.5377708255365093E-2</c:v>
                </c:pt>
                <c:pt idx="360">
                  <c:v>-4.2460202404798988E-2</c:v>
                </c:pt>
                <c:pt idx="361">
                  <c:v>-3.9374628614192213E-2</c:v>
                </c:pt>
                <c:pt idx="362">
                  <c:v>-3.6354057851368707E-2</c:v>
                </c:pt>
                <c:pt idx="363">
                  <c:v>-3.3662905271180488E-2</c:v>
                </c:pt>
                <c:pt idx="364">
                  <c:v>-3.0594551705545491E-2</c:v>
                </c:pt>
                <c:pt idx="365">
                  <c:v>-2.7588363926187319E-2</c:v>
                </c:pt>
                <c:pt idx="366">
                  <c:v>-2.4411704668149799E-2</c:v>
                </c:pt>
                <c:pt idx="367">
                  <c:v>-2.1387191271630329E-2</c:v>
                </c:pt>
                <c:pt idx="368">
                  <c:v>-1.793375959633637E-2</c:v>
                </c:pt>
                <c:pt idx="369">
                  <c:v>-1.478584002965138E-2</c:v>
                </c:pt>
                <c:pt idx="370">
                  <c:v>-1.171600276635822E-2</c:v>
                </c:pt>
                <c:pt idx="371">
                  <c:v>-8.6674139386028175E-3</c:v>
                </c:pt>
                <c:pt idx="372">
                  <c:v>-5.5656576929693736E-3</c:v>
                </c:pt>
                <c:pt idx="373">
                  <c:v>-2.4618859379571781E-3</c:v>
                </c:pt>
                <c:pt idx="374">
                  <c:v>6.8034035819236074E-4</c:v>
                </c:pt>
                <c:pt idx="375">
                  <c:v>3.759998040547826E-3</c:v>
                </c:pt>
                <c:pt idx="376">
                  <c:v>6.8627701392291679E-3</c:v>
                </c:pt>
                <c:pt idx="377">
                  <c:v>9.9167433358621111E-3</c:v>
                </c:pt>
                <c:pt idx="378">
                  <c:v>1.3014332373291221E-2</c:v>
                </c:pt>
                <c:pt idx="379">
                  <c:v>1.6032240543074661E-2</c:v>
                </c:pt>
                <c:pt idx="380">
                  <c:v>1.924277000323597E-2</c:v>
                </c:pt>
                <c:pt idx="381">
                  <c:v>2.2421064239080479E-2</c:v>
                </c:pt>
                <c:pt idx="382">
                  <c:v>2.5431530143717341E-2</c:v>
                </c:pt>
                <c:pt idx="383">
                  <c:v>2.849366170558559E-2</c:v>
                </c:pt>
                <c:pt idx="384">
                  <c:v>3.1618615367331661E-2</c:v>
                </c:pt>
                <c:pt idx="385">
                  <c:v>3.4696650689704171E-2</c:v>
                </c:pt>
                <c:pt idx="386">
                  <c:v>3.7663508518420541E-2</c:v>
                </c:pt>
                <c:pt idx="387">
                  <c:v>4.0652925400736957E-2</c:v>
                </c:pt>
                <c:pt idx="388">
                  <c:v>4.3699797103910698E-2</c:v>
                </c:pt>
                <c:pt idx="389">
                  <c:v>4.6994128397858007E-2</c:v>
                </c:pt>
                <c:pt idx="390">
                  <c:v>5.0041315715579418E-2</c:v>
                </c:pt>
                <c:pt idx="391">
                  <c:v>5.2914959775711853E-2</c:v>
                </c:pt>
                <c:pt idx="392">
                  <c:v>5.5863695299055563E-2</c:v>
                </c:pt>
                <c:pt idx="393">
                  <c:v>5.8719873138274731E-2</c:v>
                </c:pt>
                <c:pt idx="394">
                  <c:v>6.1681560389095058E-2</c:v>
                </c:pt>
                <c:pt idx="395">
                  <c:v>6.451753148007458E-2</c:v>
                </c:pt>
                <c:pt idx="396">
                  <c:v>6.7373711628621755E-2</c:v>
                </c:pt>
                <c:pt idx="397">
                  <c:v>7.0226319617693628E-2</c:v>
                </c:pt>
                <c:pt idx="398">
                  <c:v>7.2984453952754172E-2</c:v>
                </c:pt>
                <c:pt idx="399">
                  <c:v>7.5739077002975136E-2</c:v>
                </c:pt>
                <c:pt idx="400">
                  <c:v>7.8442800975040111E-2</c:v>
                </c:pt>
                <c:pt idx="401">
                  <c:v>8.1190093955181453E-2</c:v>
                </c:pt>
                <c:pt idx="402">
                  <c:v>8.381358293794447E-2</c:v>
                </c:pt>
                <c:pt idx="403">
                  <c:v>8.6549700673379942E-2</c:v>
                </c:pt>
                <c:pt idx="404">
                  <c:v>8.9166154755074181E-2</c:v>
                </c:pt>
                <c:pt idx="405">
                  <c:v>9.1665156535558345E-2</c:v>
                </c:pt>
                <c:pt idx="406">
                  <c:v>9.4200083503858653E-2</c:v>
                </c:pt>
                <c:pt idx="407">
                  <c:v>9.6766317495681861E-2</c:v>
                </c:pt>
                <c:pt idx="408">
                  <c:v>9.911555501581483E-2</c:v>
                </c:pt>
                <c:pt idx="409">
                  <c:v>0.1015599718196854</c:v>
                </c:pt>
                <c:pt idx="410">
                  <c:v>0.1038828620098538</c:v>
                </c:pt>
                <c:pt idx="411">
                  <c:v>0.1064470983595688</c:v>
                </c:pt>
                <c:pt idx="412">
                  <c:v>0.1087586537093366</c:v>
                </c:pt>
                <c:pt idx="413">
                  <c:v>0.1110030694085648</c:v>
                </c:pt>
                <c:pt idx="414">
                  <c:v>0.1131071843599377</c:v>
                </c:pt>
                <c:pt idx="415">
                  <c:v>0.1152936895282899</c:v>
                </c:pt>
                <c:pt idx="416">
                  <c:v>0.1174280570510496</c:v>
                </c:pt>
                <c:pt idx="417">
                  <c:v>0.1194122987906957</c:v>
                </c:pt>
                <c:pt idx="418">
                  <c:v>0.1214166389407578</c:v>
                </c:pt>
                <c:pt idx="419">
                  <c:v>0.1233295163609851</c:v>
                </c:pt>
                <c:pt idx="420">
                  <c:v>0.12527724310899829</c:v>
                </c:pt>
                <c:pt idx="421">
                  <c:v>0.1270633367849579</c:v>
                </c:pt>
                <c:pt idx="422">
                  <c:v>0.12881481262171901</c:v>
                </c:pt>
                <c:pt idx="423">
                  <c:v>0.13052754978847519</c:v>
                </c:pt>
                <c:pt idx="424">
                  <c:v>0.13216591771226699</c:v>
                </c:pt>
                <c:pt idx="425">
                  <c:v>0.1337918354412547</c:v>
                </c:pt>
                <c:pt idx="426">
                  <c:v>0.13525165197054101</c:v>
                </c:pt>
                <c:pt idx="427">
                  <c:v>0.13672258347000571</c:v>
                </c:pt>
                <c:pt idx="428">
                  <c:v>0.13807081214353009</c:v>
                </c:pt>
                <c:pt idx="429">
                  <c:v>0.13939575326728701</c:v>
                </c:pt>
                <c:pt idx="430">
                  <c:v>0.14063106888396021</c:v>
                </c:pt>
                <c:pt idx="431">
                  <c:v>0.14181996660025739</c:v>
                </c:pt>
                <c:pt idx="432">
                  <c:v>0.14291311632684339</c:v>
                </c:pt>
                <c:pt idx="433">
                  <c:v>0.14395758493264621</c:v>
                </c:pt>
                <c:pt idx="434">
                  <c:v>0.14488395205115609</c:v>
                </c:pt>
                <c:pt idx="435">
                  <c:v>0.14587791148204171</c:v>
                </c:pt>
                <c:pt idx="436">
                  <c:v>0.1466778979231633</c:v>
                </c:pt>
                <c:pt idx="437">
                  <c:v>0.1473855573719535</c:v>
                </c:pt>
                <c:pt idx="438">
                  <c:v>0.14800468691047799</c:v>
                </c:pt>
                <c:pt idx="439">
                  <c:v>0.14854516489517339</c:v>
                </c:pt>
                <c:pt idx="440">
                  <c:v>0.1490061356041319</c:v>
                </c:pt>
                <c:pt idx="441">
                  <c:v>0.14938647769612501</c:v>
                </c:pt>
                <c:pt idx="442">
                  <c:v>0.14966751248537449</c:v>
                </c:pt>
                <c:pt idx="443">
                  <c:v>0.1498669590995983</c:v>
                </c:pt>
                <c:pt idx="444">
                  <c:v>0.14997721373010281</c:v>
                </c:pt>
                <c:pt idx="445">
                  <c:v>0.14999521925908421</c:v>
                </c:pt>
                <c:pt idx="446">
                  <c:v>0.14992067132950301</c:v>
                </c:pt>
                <c:pt idx="447">
                  <c:v>0.1497486727899727</c:v>
                </c:pt>
                <c:pt idx="448">
                  <c:v>0.14948746994924411</c:v>
                </c:pt>
                <c:pt idx="449">
                  <c:v>0.14911581135658891</c:v>
                </c:pt>
                <c:pt idx="450">
                  <c:v>0.14866115152557671</c:v>
                </c:pt>
                <c:pt idx="451">
                  <c:v>0.14809341274580659</c:v>
                </c:pt>
                <c:pt idx="452">
                  <c:v>0.14744228453072611</c:v>
                </c:pt>
                <c:pt idx="453">
                  <c:v>0.14665972957920551</c:v>
                </c:pt>
                <c:pt idx="454">
                  <c:v>0.14570198227088541</c:v>
                </c:pt>
                <c:pt idx="455">
                  <c:v>0.14468329488609741</c:v>
                </c:pt>
                <c:pt idx="456">
                  <c:v>0.14360066364837429</c:v>
                </c:pt>
                <c:pt idx="457">
                  <c:v>0.14241738514688451</c:v>
                </c:pt>
                <c:pt idx="458">
                  <c:v>0.1411332717818117</c:v>
                </c:pt>
                <c:pt idx="459">
                  <c:v>0.1397178479358345</c:v>
                </c:pt>
                <c:pt idx="460">
                  <c:v>0.138186755641172</c:v>
                </c:pt>
                <c:pt idx="461">
                  <c:v>0.136558405969777</c:v>
                </c:pt>
                <c:pt idx="462">
                  <c:v>0.13480595436731641</c:v>
                </c:pt>
                <c:pt idx="463">
                  <c:v>0.1329951171684359</c:v>
                </c:pt>
                <c:pt idx="464">
                  <c:v>0.13100583900078339</c:v>
                </c:pt>
                <c:pt idx="465">
                  <c:v>0.12890276040145721</c:v>
                </c:pt>
                <c:pt idx="466">
                  <c:v>0.12672134963037859</c:v>
                </c:pt>
                <c:pt idx="467">
                  <c:v>0.12442703170621321</c:v>
                </c:pt>
                <c:pt idx="468">
                  <c:v>0.12200556925485739</c:v>
                </c:pt>
                <c:pt idx="469">
                  <c:v>0.1194938007363988</c:v>
                </c:pt>
                <c:pt idx="470">
                  <c:v>0.1168944699458643</c:v>
                </c:pt>
                <c:pt idx="471">
                  <c:v>0.11415492143661569</c:v>
                </c:pt>
                <c:pt idx="472">
                  <c:v>0.1112958667860373</c:v>
                </c:pt>
                <c:pt idx="473">
                  <c:v>0.10835335231699091</c:v>
                </c:pt>
                <c:pt idx="474">
                  <c:v>0.1053560382480794</c:v>
                </c:pt>
                <c:pt idx="475">
                  <c:v>0.1021991575767799</c:v>
                </c:pt>
                <c:pt idx="476">
                  <c:v>9.8523776873129368E-2</c:v>
                </c:pt>
                <c:pt idx="477">
                  <c:v>9.5133780534536513E-2</c:v>
                </c:pt>
                <c:pt idx="478">
                  <c:v>9.1700612980489912E-2</c:v>
                </c:pt>
                <c:pt idx="479">
                  <c:v>8.8131110638184226E-2</c:v>
                </c:pt>
                <c:pt idx="480">
                  <c:v>8.4543051688144022E-2</c:v>
                </c:pt>
                <c:pt idx="481">
                  <c:v>8.0746645812188586E-2</c:v>
                </c:pt>
                <c:pt idx="482">
                  <c:v>7.6922680329119614E-2</c:v>
                </c:pt>
                <c:pt idx="483">
                  <c:v>7.3010527084086146E-2</c:v>
                </c:pt>
                <c:pt idx="484">
                  <c:v>6.8991503516939612E-2</c:v>
                </c:pt>
                <c:pt idx="485">
                  <c:v>6.4960709063490135E-2</c:v>
                </c:pt>
                <c:pt idx="486">
                  <c:v>6.0858339474435759E-2</c:v>
                </c:pt>
                <c:pt idx="487">
                  <c:v>5.6601466793386748E-2</c:v>
                </c:pt>
                <c:pt idx="488">
                  <c:v>5.2263998990463287E-2</c:v>
                </c:pt>
                <c:pt idx="489">
                  <c:v>4.7969605087610161E-2</c:v>
                </c:pt>
                <c:pt idx="490">
                  <c:v>4.3549800913219743E-2</c:v>
                </c:pt>
                <c:pt idx="491">
                  <c:v>3.9134626141819867E-2</c:v>
                </c:pt>
                <c:pt idx="492">
                  <c:v>3.4581582017006091E-2</c:v>
                </c:pt>
                <c:pt idx="493">
                  <c:v>3.002322934403772E-2</c:v>
                </c:pt>
                <c:pt idx="494">
                  <c:v>2.5317302020505032E-2</c:v>
                </c:pt>
                <c:pt idx="495">
                  <c:v>2.0857360589797501E-2</c:v>
                </c:pt>
                <c:pt idx="496">
                  <c:v>1.6207919838409132E-2</c:v>
                </c:pt>
                <c:pt idx="497">
                  <c:v>1.1650671241768639E-2</c:v>
                </c:pt>
                <c:pt idx="498">
                  <c:v>6.9303039595733258E-3</c:v>
                </c:pt>
                <c:pt idx="499">
                  <c:v>2.3691147935980092E-3</c:v>
                </c:pt>
                <c:pt idx="500">
                  <c:v>-2.4747201330299509E-3</c:v>
                </c:pt>
                <c:pt idx="501">
                  <c:v>-7.0909351421211408E-3</c:v>
                </c:pt>
                <c:pt idx="502">
                  <c:v>-1.177387704401669E-2</c:v>
                </c:pt>
                <c:pt idx="503">
                  <c:v>-1.6498545646645209E-2</c:v>
                </c:pt>
                <c:pt idx="504">
                  <c:v>-2.1146755898371519E-2</c:v>
                </c:pt>
                <c:pt idx="505">
                  <c:v>-2.573282578208224E-2</c:v>
                </c:pt>
                <c:pt idx="506">
                  <c:v>-3.0288496984686931E-2</c:v>
                </c:pt>
                <c:pt idx="507">
                  <c:v>-3.4678381188579722E-2</c:v>
                </c:pt>
                <c:pt idx="508">
                  <c:v>-3.9244285589731351E-2</c:v>
                </c:pt>
                <c:pt idx="509">
                  <c:v>-4.4197368898315423E-2</c:v>
                </c:pt>
                <c:pt idx="510">
                  <c:v>-4.857433050410058E-2</c:v>
                </c:pt>
                <c:pt idx="511">
                  <c:v>-5.2912936695583099E-2</c:v>
                </c:pt>
                <c:pt idx="512">
                  <c:v>-5.7135138886019829E-2</c:v>
                </c:pt>
                <c:pt idx="513">
                  <c:v>-6.1364437834735712E-2</c:v>
                </c:pt>
                <c:pt idx="514">
                  <c:v>-6.5457987483666186E-2</c:v>
                </c:pt>
                <c:pt idx="515">
                  <c:v>-6.9579651315628224E-2</c:v>
                </c:pt>
                <c:pt idx="516">
                  <c:v>-7.3588316838823414E-2</c:v>
                </c:pt>
                <c:pt idx="517">
                  <c:v>-7.751602438433805E-2</c:v>
                </c:pt>
                <c:pt idx="518">
                  <c:v>-8.1296087656577934E-2</c:v>
                </c:pt>
                <c:pt idx="519">
                  <c:v>-8.5123842566815835E-2</c:v>
                </c:pt>
                <c:pt idx="520">
                  <c:v>-8.878411149907077E-2</c:v>
                </c:pt>
                <c:pt idx="521">
                  <c:v>-9.2294421041333369E-2</c:v>
                </c:pt>
                <c:pt idx="522">
                  <c:v>-9.573837805301566E-2</c:v>
                </c:pt>
                <c:pt idx="523">
                  <c:v>-9.9063687407667134E-2</c:v>
                </c:pt>
                <c:pt idx="524">
                  <c:v>-0.1022334418571204</c:v>
                </c:pt>
                <c:pt idx="525">
                  <c:v>-0.10540598914714849</c:v>
                </c:pt>
                <c:pt idx="526">
                  <c:v>-0.1084737470166408</c:v>
                </c:pt>
                <c:pt idx="527">
                  <c:v>-0.11134231117871329</c:v>
                </c:pt>
                <c:pt idx="528">
                  <c:v>-0.114210691208285</c:v>
                </c:pt>
                <c:pt idx="529">
                  <c:v>-0.11704404919369241</c:v>
                </c:pt>
                <c:pt idx="530">
                  <c:v>-0.11963719276602131</c:v>
                </c:pt>
                <c:pt idx="531">
                  <c:v>-0.12212317455381649</c:v>
                </c:pt>
                <c:pt idx="532">
                  <c:v>-0.1247480336198557</c:v>
                </c:pt>
                <c:pt idx="533">
                  <c:v>-0.12702442793350621</c:v>
                </c:pt>
                <c:pt idx="534">
                  <c:v>-0.129207400055245</c:v>
                </c:pt>
                <c:pt idx="535">
                  <c:v>-0.13130305118997601</c:v>
                </c:pt>
                <c:pt idx="536">
                  <c:v>-0.13319977604979469</c:v>
                </c:pt>
                <c:pt idx="537">
                  <c:v>-0.1350773336774593</c:v>
                </c:pt>
                <c:pt idx="538">
                  <c:v>-0.136772738093008</c:v>
                </c:pt>
                <c:pt idx="539">
                  <c:v>-0.1383745860341356</c:v>
                </c:pt>
                <c:pt idx="540">
                  <c:v>-0.13987495336473549</c:v>
                </c:pt>
                <c:pt idx="541">
                  <c:v>-0.14124076900262969</c:v>
                </c:pt>
                <c:pt idx="542">
                  <c:v>-0.14256365175164179</c:v>
                </c:pt>
                <c:pt idx="543">
                  <c:v>-0.14373849225646751</c:v>
                </c:pt>
                <c:pt idx="544">
                  <c:v>-0.14482907740985801</c:v>
                </c:pt>
                <c:pt idx="545">
                  <c:v>-0.1458155111423538</c:v>
                </c:pt>
                <c:pt idx="546">
                  <c:v>-0.14666166386085791</c:v>
                </c:pt>
                <c:pt idx="547">
                  <c:v>-0.14745541213403821</c:v>
                </c:pt>
                <c:pt idx="548">
                  <c:v>-0.148116929995079</c:v>
                </c:pt>
                <c:pt idx="549">
                  <c:v>-0.1486748122836247</c:v>
                </c:pt>
                <c:pt idx="550">
                  <c:v>-0.14912982284485229</c:v>
                </c:pt>
                <c:pt idx="551">
                  <c:v>-0.14948809629401069</c:v>
                </c:pt>
                <c:pt idx="552">
                  <c:v>-0.1497552191241969</c:v>
                </c:pt>
                <c:pt idx="553">
                  <c:v>-0.14993401803813641</c:v>
                </c:pt>
                <c:pt idx="554">
                  <c:v>-0.1499963997477782</c:v>
                </c:pt>
                <c:pt idx="555">
                  <c:v>-0.14997438892639059</c:v>
                </c:pt>
                <c:pt idx="556">
                  <c:v>-0.14986084998768581</c:v>
                </c:pt>
                <c:pt idx="557">
                  <c:v>-0.1496510106195201</c:v>
                </c:pt>
                <c:pt idx="558">
                  <c:v>-0.1493564634372232</c:v>
                </c:pt>
                <c:pt idx="559">
                  <c:v>-0.14896453414842931</c:v>
                </c:pt>
                <c:pt idx="560">
                  <c:v>-0.14850941524204139</c:v>
                </c:pt>
                <c:pt idx="561">
                  <c:v>-0.14795813592246221</c:v>
                </c:pt>
                <c:pt idx="562">
                  <c:v>-0.14731890657398031</c:v>
                </c:pt>
                <c:pt idx="563">
                  <c:v>-0.14660925880354281</c:v>
                </c:pt>
                <c:pt idx="564">
                  <c:v>-0.14579264867037869</c:v>
                </c:pt>
                <c:pt idx="565">
                  <c:v>-0.14491037084002231</c:v>
                </c:pt>
                <c:pt idx="566">
                  <c:v>-0.1439741006576338</c:v>
                </c:pt>
                <c:pt idx="567">
                  <c:v>-0.14291375327894101</c:v>
                </c:pt>
                <c:pt idx="568">
                  <c:v>-0.14180646900986579</c:v>
                </c:pt>
                <c:pt idx="569">
                  <c:v>-0.14064151633849109</c:v>
                </c:pt>
                <c:pt idx="570">
                  <c:v>-0.13939675154362921</c:v>
                </c:pt>
                <c:pt idx="571">
                  <c:v>-0.13790883140234109</c:v>
                </c:pt>
                <c:pt idx="572">
                  <c:v>-0.13653130337135419</c:v>
                </c:pt>
                <c:pt idx="573">
                  <c:v>-0.13503963968282379</c:v>
                </c:pt>
                <c:pt idx="574">
                  <c:v>-0.13352972269599669</c:v>
                </c:pt>
                <c:pt idx="575">
                  <c:v>-0.13194969625899039</c:v>
                </c:pt>
                <c:pt idx="576">
                  <c:v>-0.13031001039837789</c:v>
                </c:pt>
                <c:pt idx="577">
                  <c:v>-0.12856174608282361</c:v>
                </c:pt>
                <c:pt idx="578">
                  <c:v>-0.12679500399054389</c:v>
                </c:pt>
                <c:pt idx="579">
                  <c:v>-0.1249854777404254</c:v>
                </c:pt>
                <c:pt idx="580">
                  <c:v>-0.123111955025607</c:v>
                </c:pt>
                <c:pt idx="581">
                  <c:v>-0.1211141148280232</c:v>
                </c:pt>
                <c:pt idx="582">
                  <c:v>-0.1191727370598836</c:v>
                </c:pt>
                <c:pt idx="583">
                  <c:v>-0.1171323210091058</c:v>
                </c:pt>
                <c:pt idx="584">
                  <c:v>-0.1150664572441063</c:v>
                </c:pt>
                <c:pt idx="585">
                  <c:v>-0.11289181942870161</c:v>
                </c:pt>
                <c:pt idx="586">
                  <c:v>-0.110685428504135</c:v>
                </c:pt>
                <c:pt idx="587">
                  <c:v>-0.108413547950025</c:v>
                </c:pt>
                <c:pt idx="588">
                  <c:v>-0.1061578434362889</c:v>
                </c:pt>
                <c:pt idx="589">
                  <c:v>-0.1038516185561025</c:v>
                </c:pt>
                <c:pt idx="590">
                  <c:v>-0.10138826343051</c:v>
                </c:pt>
                <c:pt idx="591">
                  <c:v>-9.9036225903190181E-2</c:v>
                </c:pt>
                <c:pt idx="592">
                  <c:v>-9.6615886956202268E-2</c:v>
                </c:pt>
                <c:pt idx="593">
                  <c:v>-9.3825335408003821E-2</c:v>
                </c:pt>
                <c:pt idx="594">
                  <c:v>-9.1315480851876352E-2</c:v>
                </c:pt>
                <c:pt idx="595">
                  <c:v>-8.8790310086168278E-2</c:v>
                </c:pt>
                <c:pt idx="596">
                  <c:v>-8.6093414139529492E-2</c:v>
                </c:pt>
                <c:pt idx="597">
                  <c:v>-8.3488430469642064E-2</c:v>
                </c:pt>
                <c:pt idx="598">
                  <c:v>-8.0755304220542071E-2</c:v>
                </c:pt>
                <c:pt idx="599">
                  <c:v>-7.8077102402321297E-2</c:v>
                </c:pt>
                <c:pt idx="600">
                  <c:v>-7.5379939160662005E-2</c:v>
                </c:pt>
                <c:pt idx="601">
                  <c:v>-7.2599360159425544E-2</c:v>
                </c:pt>
                <c:pt idx="602">
                  <c:v>-6.9835474862367658E-2</c:v>
                </c:pt>
                <c:pt idx="603">
                  <c:v>-6.7022842553331213E-2</c:v>
                </c:pt>
                <c:pt idx="604">
                  <c:v>-6.4150203766000752E-2</c:v>
                </c:pt>
                <c:pt idx="605">
                  <c:v>-6.1302145089348552E-2</c:v>
                </c:pt>
                <c:pt idx="606">
                  <c:v>-5.8347293767757102E-2</c:v>
                </c:pt>
                <c:pt idx="607">
                  <c:v>-5.5463254951335403E-2</c:v>
                </c:pt>
                <c:pt idx="608">
                  <c:v>-5.2499607168153821E-2</c:v>
                </c:pt>
                <c:pt idx="609">
                  <c:v>-4.9575804521457961E-2</c:v>
                </c:pt>
                <c:pt idx="610">
                  <c:v>-4.6657827446631883E-2</c:v>
                </c:pt>
                <c:pt idx="611">
                  <c:v>-4.3675297937834347E-2</c:v>
                </c:pt>
                <c:pt idx="612">
                  <c:v>-4.0627160442493412E-2</c:v>
                </c:pt>
                <c:pt idx="613">
                  <c:v>-3.7686579647682669E-2</c:v>
                </c:pt>
                <c:pt idx="614">
                  <c:v>-3.431816682653005E-2</c:v>
                </c:pt>
                <c:pt idx="615">
                  <c:v>-3.1276952449175943E-2</c:v>
                </c:pt>
                <c:pt idx="616">
                  <c:v>-2.8235946205285922E-2</c:v>
                </c:pt>
                <c:pt idx="617">
                  <c:v>-2.5197817739071329E-2</c:v>
                </c:pt>
                <c:pt idx="618">
                  <c:v>-2.205187646411421E-2</c:v>
                </c:pt>
                <c:pt idx="619">
                  <c:v>-1.8996458465092559E-2</c:v>
                </c:pt>
                <c:pt idx="620">
                  <c:v>-1.5934377447193861E-2</c:v>
                </c:pt>
                <c:pt idx="621">
                  <c:v>-1.278581466240432E-2</c:v>
                </c:pt>
                <c:pt idx="622">
                  <c:v>-9.6627370582570878E-3</c:v>
                </c:pt>
                <c:pt idx="623">
                  <c:v>-6.5370200503059852E-3</c:v>
                </c:pt>
                <c:pt idx="624">
                  <c:v>-3.3960338655260008E-3</c:v>
                </c:pt>
                <c:pt idx="625">
                  <c:v>-2.6647337260428177E-4</c:v>
                </c:pt>
                <c:pt idx="626">
                  <c:v>2.7634568998003658E-3</c:v>
                </c:pt>
                <c:pt idx="627">
                  <c:v>5.9168742499367882E-3</c:v>
                </c:pt>
                <c:pt idx="628">
                  <c:v>9.0929093902017318E-3</c:v>
                </c:pt>
                <c:pt idx="629">
                  <c:v>1.2160512151078421E-2</c:v>
                </c:pt>
                <c:pt idx="630">
                  <c:v>1.5255027722826379E-2</c:v>
                </c:pt>
                <c:pt idx="631">
                  <c:v>1.8368096039641301E-2</c:v>
                </c:pt>
                <c:pt idx="632">
                  <c:v>2.1419683744301841E-2</c:v>
                </c:pt>
                <c:pt idx="633">
                  <c:v>2.4490249475717318E-2</c:v>
                </c:pt>
                <c:pt idx="634">
                  <c:v>2.7506022538641539E-2</c:v>
                </c:pt>
                <c:pt idx="635">
                  <c:v>3.0585480492634841E-2</c:v>
                </c:pt>
                <c:pt idx="636">
                  <c:v>3.3654749775442562E-2</c:v>
                </c:pt>
                <c:pt idx="637">
                  <c:v>3.660266095572081E-2</c:v>
                </c:pt>
                <c:pt idx="638">
                  <c:v>3.9743292637699767E-2</c:v>
                </c:pt>
                <c:pt idx="639">
                  <c:v>4.2722559916709889E-2</c:v>
                </c:pt>
                <c:pt idx="640">
                  <c:v>4.6046541600033172E-2</c:v>
                </c:pt>
                <c:pt idx="641">
                  <c:v>4.9075210328217871E-2</c:v>
                </c:pt>
                <c:pt idx="642">
                  <c:v>5.195487473900616E-2</c:v>
                </c:pt>
                <c:pt idx="643">
                  <c:v>5.4933579461401073E-2</c:v>
                </c:pt>
                <c:pt idx="644">
                  <c:v>5.7868035385496078E-2</c:v>
                </c:pt>
                <c:pt idx="645">
                  <c:v>6.077509846421518E-2</c:v>
                </c:pt>
                <c:pt idx="646">
                  <c:v>6.3595850445918506E-2</c:v>
                </c:pt>
                <c:pt idx="647">
                  <c:v>6.6393412510984656E-2</c:v>
                </c:pt>
                <c:pt idx="648">
                  <c:v>6.9211709825831441E-2</c:v>
                </c:pt>
                <c:pt idx="649">
                  <c:v>7.1970475929993144E-2</c:v>
                </c:pt>
                <c:pt idx="650">
                  <c:v>7.4757445097221958E-2</c:v>
                </c:pt>
                <c:pt idx="651">
                  <c:v>7.7537271696443477E-2</c:v>
                </c:pt>
                <c:pt idx="652">
                  <c:v>8.0178127155937626E-2</c:v>
                </c:pt>
                <c:pt idx="653">
                  <c:v>8.2843263634348546E-2</c:v>
                </c:pt>
                <c:pt idx="654">
                  <c:v>8.5798960627423121E-2</c:v>
                </c:pt>
                <c:pt idx="655">
                  <c:v>8.8071793053762337E-2</c:v>
                </c:pt>
                <c:pt idx="656">
                  <c:v>9.0996309433735614E-2</c:v>
                </c:pt>
                <c:pt idx="657">
                  <c:v>9.3520977483682891E-2</c:v>
                </c:pt>
                <c:pt idx="658">
                  <c:v>9.6038247616005212E-2</c:v>
                </c:pt>
                <c:pt idx="659">
                  <c:v>9.8477033269331479E-2</c:v>
                </c:pt>
                <c:pt idx="660">
                  <c:v>0.1008768277514929</c:v>
                </c:pt>
                <c:pt idx="661">
                  <c:v>0.10326467930047339</c:v>
                </c:pt>
                <c:pt idx="662">
                  <c:v>0.1055613262388604</c:v>
                </c:pt>
                <c:pt idx="663">
                  <c:v>0.107835827774865</c:v>
                </c:pt>
                <c:pt idx="664">
                  <c:v>0.1101733673098563</c:v>
                </c:pt>
                <c:pt idx="665">
                  <c:v>0.1122772836874036</c:v>
                </c:pt>
                <c:pt idx="666">
                  <c:v>0.1144487336123728</c:v>
                </c:pt>
                <c:pt idx="667">
                  <c:v>0.1167538610251428</c:v>
                </c:pt>
                <c:pt idx="668">
                  <c:v>0.11880363960498259</c:v>
                </c:pt>
                <c:pt idx="669">
                  <c:v>0.1207938565792447</c:v>
                </c:pt>
                <c:pt idx="670">
                  <c:v>0.1227682521981466</c:v>
                </c:pt>
                <c:pt idx="671">
                  <c:v>0.12468825035721499</c:v>
                </c:pt>
                <c:pt idx="672">
                  <c:v>0.12647782111779329</c:v>
                </c:pt>
                <c:pt idx="673">
                  <c:v>0.12833226642719531</c:v>
                </c:pt>
                <c:pt idx="674">
                  <c:v>0.13004834310266261</c:v>
                </c:pt>
                <c:pt idx="675">
                  <c:v>0.13170397138521239</c:v>
                </c:pt>
                <c:pt idx="676">
                  <c:v>0.13332341938090039</c:v>
                </c:pt>
                <c:pt idx="677">
                  <c:v>0.13485972893000209</c:v>
                </c:pt>
                <c:pt idx="678">
                  <c:v>0.13631562323281129</c:v>
                </c:pt>
                <c:pt idx="679">
                  <c:v>0.137715554830068</c:v>
                </c:pt>
                <c:pt idx="680">
                  <c:v>0.13905758710095331</c:v>
                </c:pt>
                <c:pt idx="681">
                  <c:v>0.140325534215543</c:v>
                </c:pt>
                <c:pt idx="682">
                  <c:v>0.14155520077114389</c:v>
                </c:pt>
                <c:pt idx="683">
                  <c:v>0.14266497092077951</c:v>
                </c:pt>
                <c:pt idx="684">
                  <c:v>0.14368521633362241</c:v>
                </c:pt>
                <c:pt idx="685">
                  <c:v>0.14465447395104281</c:v>
                </c:pt>
                <c:pt idx="686">
                  <c:v>0.14554138526928309</c:v>
                </c:pt>
                <c:pt idx="687">
                  <c:v>0.14635520516073919</c:v>
                </c:pt>
                <c:pt idx="688">
                  <c:v>0.14709681911935199</c:v>
                </c:pt>
                <c:pt idx="689">
                  <c:v>0.14780975633066831</c:v>
                </c:pt>
                <c:pt idx="690">
                  <c:v>0.14838988696754221</c:v>
                </c:pt>
                <c:pt idx="691">
                  <c:v>0.14886925338717061</c:v>
                </c:pt>
                <c:pt idx="692">
                  <c:v>0.1492776204771076</c:v>
                </c:pt>
                <c:pt idx="693">
                  <c:v>0.14958879694731531</c:v>
                </c:pt>
                <c:pt idx="694">
                  <c:v>0.14982204018862841</c:v>
                </c:pt>
                <c:pt idx="695">
                  <c:v>0.14995717282109641</c:v>
                </c:pt>
                <c:pt idx="696">
                  <c:v>0.14999998261310629</c:v>
                </c:pt>
                <c:pt idx="697">
                  <c:v>0.1499497402316384</c:v>
                </c:pt>
                <c:pt idx="698">
                  <c:v>0.14980094466366539</c:v>
                </c:pt>
                <c:pt idx="699">
                  <c:v>0.14956156126170439</c:v>
                </c:pt>
                <c:pt idx="700">
                  <c:v>0.1492301942070022</c:v>
                </c:pt>
                <c:pt idx="701">
                  <c:v>0.1487863326743008</c:v>
                </c:pt>
                <c:pt idx="702">
                  <c:v>0.1482452586559638</c:v>
                </c:pt>
                <c:pt idx="703">
                  <c:v>0.14761387362133579</c:v>
                </c:pt>
                <c:pt idx="704">
                  <c:v>0.1468887113425858</c:v>
                </c:pt>
                <c:pt idx="705">
                  <c:v>0.14604972870184341</c:v>
                </c:pt>
                <c:pt idx="706">
                  <c:v>0.14509469031408259</c:v>
                </c:pt>
                <c:pt idx="707">
                  <c:v>0.1440365830267534</c:v>
                </c:pt>
                <c:pt idx="708">
                  <c:v>0.14287097737178839</c:v>
                </c:pt>
                <c:pt idx="709">
                  <c:v>0.1416074509189568</c:v>
                </c:pt>
                <c:pt idx="710">
                  <c:v>0.14020620585831259</c:v>
                </c:pt>
                <c:pt idx="711">
                  <c:v>0.13872461899816599</c:v>
                </c:pt>
                <c:pt idx="712">
                  <c:v>0.13710770745151221</c:v>
                </c:pt>
                <c:pt idx="713">
                  <c:v>0.13543417069911501</c:v>
                </c:pt>
                <c:pt idx="714">
                  <c:v>0.13360294220104479</c:v>
                </c:pt>
                <c:pt idx="715">
                  <c:v>0.13169937042767479</c:v>
                </c:pt>
                <c:pt idx="716">
                  <c:v>0.1296856803576121</c:v>
                </c:pt>
                <c:pt idx="717">
                  <c:v>0.1274574187153332</c:v>
                </c:pt>
                <c:pt idx="718">
                  <c:v>0.12525385916956661</c:v>
                </c:pt>
                <c:pt idx="719">
                  <c:v>0.1228585940259946</c:v>
                </c:pt>
                <c:pt idx="720">
                  <c:v>0.12036486492989271</c:v>
                </c:pt>
                <c:pt idx="721">
                  <c:v>0.1178025004718341</c:v>
                </c:pt>
                <c:pt idx="722">
                  <c:v>0.1151303113660513</c:v>
                </c:pt>
                <c:pt idx="723">
                  <c:v>0.1119756536940449</c:v>
                </c:pt>
                <c:pt idx="724">
                  <c:v>0.1093910078275759</c:v>
                </c:pt>
                <c:pt idx="725">
                  <c:v>0.10623249445682011</c:v>
                </c:pt>
                <c:pt idx="726">
                  <c:v>0.10323906509566309</c:v>
                </c:pt>
                <c:pt idx="727">
                  <c:v>9.9942809862131457E-2</c:v>
                </c:pt>
                <c:pt idx="728">
                  <c:v>9.6622802545240041E-2</c:v>
                </c:pt>
                <c:pt idx="729">
                  <c:v>9.314794797259611E-2</c:v>
                </c:pt>
                <c:pt idx="730">
                  <c:v>8.9215806201872888E-2</c:v>
                </c:pt>
                <c:pt idx="731">
                  <c:v>8.5625579539365573E-2</c:v>
                </c:pt>
                <c:pt idx="732">
                  <c:v>8.188590772136238E-2</c:v>
                </c:pt>
                <c:pt idx="733">
                  <c:v>7.8180574658431048E-2</c:v>
                </c:pt>
                <c:pt idx="734">
                  <c:v>7.4284456449529968E-2</c:v>
                </c:pt>
                <c:pt idx="735">
                  <c:v>7.0327823426300923E-2</c:v>
                </c:pt>
                <c:pt idx="736">
                  <c:v>6.635463720600146E-2</c:v>
                </c:pt>
                <c:pt idx="737">
                  <c:v>6.2210102035709813E-2</c:v>
                </c:pt>
                <c:pt idx="738">
                  <c:v>5.7942299659351763E-2</c:v>
                </c:pt>
                <c:pt idx="739">
                  <c:v>5.3693279003797299E-2</c:v>
                </c:pt>
                <c:pt idx="740">
                  <c:v>4.9313927778865743E-2</c:v>
                </c:pt>
                <c:pt idx="741">
                  <c:v>4.4910711860921562E-2</c:v>
                </c:pt>
                <c:pt idx="742">
                  <c:v>4.0579521021113139E-2</c:v>
                </c:pt>
                <c:pt idx="743">
                  <c:v>3.6194966354278588E-2</c:v>
                </c:pt>
                <c:pt idx="744">
                  <c:v>3.1578060211461027E-2</c:v>
                </c:pt>
                <c:pt idx="745">
                  <c:v>2.6995347457242431E-2</c:v>
                </c:pt>
                <c:pt idx="746">
                  <c:v>2.2287669872801039E-2</c:v>
                </c:pt>
                <c:pt idx="747">
                  <c:v>1.764539459687502E-2</c:v>
                </c:pt>
                <c:pt idx="748">
                  <c:v>1.3018686141357471E-2</c:v>
                </c:pt>
                <c:pt idx="749">
                  <c:v>8.4512202735377157E-3</c:v>
                </c:pt>
                <c:pt idx="750">
                  <c:v>3.8167106813900842E-3</c:v>
                </c:pt>
                <c:pt idx="751">
                  <c:v>-8.691191005460537E-4</c:v>
                </c:pt>
                <c:pt idx="752">
                  <c:v>-5.4501376997304904E-3</c:v>
                </c:pt>
                <c:pt idx="753">
                  <c:v>-1.0733152314380949E-2</c:v>
                </c:pt>
                <c:pt idx="754">
                  <c:v>-1.523845720721223E-2</c:v>
                </c:pt>
                <c:pt idx="755">
                  <c:v>-1.992963448944159E-2</c:v>
                </c:pt>
                <c:pt idx="756">
                  <c:v>-2.4449217384822568E-2</c:v>
                </c:pt>
                <c:pt idx="757">
                  <c:v>-2.905054618594944E-2</c:v>
                </c:pt>
                <c:pt idx="758">
                  <c:v>-3.3599152092425387E-2</c:v>
                </c:pt>
                <c:pt idx="759">
                  <c:v>-3.8119160608846278E-2</c:v>
                </c:pt>
                <c:pt idx="760">
                  <c:v>-4.2635736442838218E-2</c:v>
                </c:pt>
                <c:pt idx="761">
                  <c:v>-4.6925898013401121E-2</c:v>
                </c:pt>
                <c:pt idx="762">
                  <c:v>-5.1321107833715962E-2</c:v>
                </c:pt>
                <c:pt idx="763">
                  <c:v>-5.5604235448396613E-2</c:v>
                </c:pt>
                <c:pt idx="764">
                  <c:v>-5.9891526378632362E-2</c:v>
                </c:pt>
                <c:pt idx="765">
                  <c:v>-6.404394611010221E-2</c:v>
                </c:pt>
                <c:pt idx="766">
                  <c:v>-6.8108404226391805E-2</c:v>
                </c:pt>
                <c:pt idx="767">
                  <c:v>-7.2208089479622969E-2</c:v>
                </c:pt>
                <c:pt idx="768">
                  <c:v>-7.6163137536528425E-2</c:v>
                </c:pt>
                <c:pt idx="769">
                  <c:v>-8.0003235989372368E-2</c:v>
                </c:pt>
                <c:pt idx="770">
                  <c:v>-8.3624237559405429E-2</c:v>
                </c:pt>
                <c:pt idx="771">
                  <c:v>-8.7263548415888903E-2</c:v>
                </c:pt>
                <c:pt idx="772">
                  <c:v>-9.0869339706279542E-2</c:v>
                </c:pt>
                <c:pt idx="773">
                  <c:v>-9.4379414188343502E-2</c:v>
                </c:pt>
                <c:pt idx="774">
                  <c:v>-9.7737640765011957E-2</c:v>
                </c:pt>
                <c:pt idx="775">
                  <c:v>-0.1014635682136243</c:v>
                </c:pt>
                <c:pt idx="776">
                  <c:v>-0.10456044325111109</c:v>
                </c:pt>
                <c:pt idx="777">
                  <c:v>-0.10768116962615321</c:v>
                </c:pt>
                <c:pt idx="778">
                  <c:v>-0.1105888869959004</c:v>
                </c:pt>
                <c:pt idx="779">
                  <c:v>-0.11347365813752219</c:v>
                </c:pt>
                <c:pt idx="780">
                  <c:v>-0.1161855042814525</c:v>
                </c:pt>
                <c:pt idx="781">
                  <c:v>-0.1188546897127596</c:v>
                </c:pt>
                <c:pt idx="782">
                  <c:v>-0.1214040453472118</c:v>
                </c:pt>
                <c:pt idx="783">
                  <c:v>-0.1238485693209994</c:v>
                </c:pt>
                <c:pt idx="784">
                  <c:v>-0.12616695058156771</c:v>
                </c:pt>
                <c:pt idx="785">
                  <c:v>-0.12835406462357291</c:v>
                </c:pt>
                <c:pt idx="786">
                  <c:v>-0.13053000178949431</c:v>
                </c:pt>
                <c:pt idx="787">
                  <c:v>-0.132483424007001</c:v>
                </c:pt>
                <c:pt idx="788">
                  <c:v>-0.13433010953027141</c:v>
                </c:pt>
                <c:pt idx="789">
                  <c:v>-0.13611155796519139</c:v>
                </c:pt>
                <c:pt idx="790">
                  <c:v>-0.1378065628807221</c:v>
                </c:pt>
                <c:pt idx="791">
                  <c:v>-0.1395066563297549</c:v>
                </c:pt>
                <c:pt idx="792">
                  <c:v>-0.14077715939610719</c:v>
                </c:pt>
                <c:pt idx="793">
                  <c:v>-0.14224946840823499</c:v>
                </c:pt>
                <c:pt idx="794">
                  <c:v>-0.14346454610258169</c:v>
                </c:pt>
                <c:pt idx="795">
                  <c:v>-0.14455958150843859</c:v>
                </c:pt>
                <c:pt idx="796">
                  <c:v>-0.14556614567751441</c:v>
                </c:pt>
                <c:pt idx="797">
                  <c:v>-0.1464732123793091</c:v>
                </c:pt>
                <c:pt idx="798">
                  <c:v>-0.14725302414356309</c:v>
                </c:pt>
                <c:pt idx="799">
                  <c:v>-0.14796085904908229</c:v>
                </c:pt>
                <c:pt idx="800">
                  <c:v>-0.14852961612921989</c:v>
                </c:pt>
                <c:pt idx="801">
                  <c:v>-0.14902249014209021</c:v>
                </c:pt>
                <c:pt idx="802">
                  <c:v>-0.14939728747655501</c:v>
                </c:pt>
                <c:pt idx="803">
                  <c:v>-0.14969548366859231</c:v>
                </c:pt>
                <c:pt idx="804">
                  <c:v>-0.1498845847439241</c:v>
                </c:pt>
                <c:pt idx="805">
                  <c:v>-0.14998629342980199</c:v>
                </c:pt>
                <c:pt idx="806">
                  <c:v>-0.1499907174344533</c:v>
                </c:pt>
                <c:pt idx="807">
                  <c:v>-0.1499020205771662</c:v>
                </c:pt>
                <c:pt idx="808">
                  <c:v>-0.14972205937066471</c:v>
                </c:pt>
                <c:pt idx="809">
                  <c:v>-0.1494563487203957</c:v>
                </c:pt>
                <c:pt idx="810">
                  <c:v>-0.14909483460057341</c:v>
                </c:pt>
                <c:pt idx="811">
                  <c:v>-0.14866577205630799</c:v>
                </c:pt>
                <c:pt idx="812">
                  <c:v>-0.14813644115321919</c:v>
                </c:pt>
                <c:pt idx="813">
                  <c:v>-0.14752267152871931</c:v>
                </c:pt>
                <c:pt idx="814">
                  <c:v>-0.14681414873147131</c:v>
                </c:pt>
                <c:pt idx="815">
                  <c:v>-0.1460509190590443</c:v>
                </c:pt>
                <c:pt idx="816">
                  <c:v>-0.1451846993754656</c:v>
                </c:pt>
                <c:pt idx="817">
                  <c:v>-0.14424011187597849</c:v>
                </c:pt>
                <c:pt idx="818">
                  <c:v>-0.1432426142906541</c:v>
                </c:pt>
                <c:pt idx="819">
                  <c:v>-0.14216763826653669</c:v>
                </c:pt>
                <c:pt idx="820">
                  <c:v>-0.14102548294046571</c:v>
                </c:pt>
                <c:pt idx="821">
                  <c:v>-0.13976376617814559</c:v>
                </c:pt>
                <c:pt idx="822">
                  <c:v>-0.13848010016658879</c:v>
                </c:pt>
                <c:pt idx="823">
                  <c:v>-0.1371525725620365</c:v>
                </c:pt>
                <c:pt idx="824">
                  <c:v>-0.13568716900060551</c:v>
                </c:pt>
                <c:pt idx="825">
                  <c:v>-0.1341933076953862</c:v>
                </c:pt>
                <c:pt idx="826">
                  <c:v>-0.1326100072922399</c:v>
                </c:pt>
                <c:pt idx="827">
                  <c:v>-0.130955454003017</c:v>
                </c:pt>
                <c:pt idx="828">
                  <c:v>-0.12929969585424231</c:v>
                </c:pt>
                <c:pt idx="829">
                  <c:v>-0.12734455351707391</c:v>
                </c:pt>
                <c:pt idx="830">
                  <c:v>-0.12555253539707839</c:v>
                </c:pt>
                <c:pt idx="831">
                  <c:v>-0.1237120982393474</c:v>
                </c:pt>
                <c:pt idx="832">
                  <c:v>-0.1217987055254707</c:v>
                </c:pt>
                <c:pt idx="833">
                  <c:v>-0.11984538181225279</c:v>
                </c:pt>
                <c:pt idx="834">
                  <c:v>-0.1177894757194483</c:v>
                </c:pt>
                <c:pt idx="835">
                  <c:v>-0.1157734734465069</c:v>
                </c:pt>
                <c:pt idx="836">
                  <c:v>-0.1137018115902951</c:v>
                </c:pt>
                <c:pt idx="837">
                  <c:v>-0.1114089557475102</c:v>
                </c:pt>
                <c:pt idx="838">
                  <c:v>-0.10921050465487291</c:v>
                </c:pt>
                <c:pt idx="839">
                  <c:v>-0.1069564662899677</c:v>
                </c:pt>
                <c:pt idx="840">
                  <c:v>-0.1046653482457116</c:v>
                </c:pt>
                <c:pt idx="841">
                  <c:v>-0.10227528225656241</c:v>
                </c:pt>
                <c:pt idx="842">
                  <c:v>-9.9899581239051904E-2</c:v>
                </c:pt>
                <c:pt idx="843">
                  <c:v>-9.743502347155758E-2</c:v>
                </c:pt>
                <c:pt idx="844">
                  <c:v>-9.4939822913501754E-2</c:v>
                </c:pt>
                <c:pt idx="845">
                  <c:v>-9.2405914288157642E-2</c:v>
                </c:pt>
                <c:pt idx="846">
                  <c:v>-8.9834469136801473E-2</c:v>
                </c:pt>
                <c:pt idx="847">
                  <c:v>-8.6964996777400619E-2</c:v>
                </c:pt>
                <c:pt idx="848">
                  <c:v>-8.4298278969530224E-2</c:v>
                </c:pt>
                <c:pt idx="849">
                  <c:v>-8.1727861326855306E-2</c:v>
                </c:pt>
                <c:pt idx="850">
                  <c:v>-7.9001243053181486E-2</c:v>
                </c:pt>
                <c:pt idx="851">
                  <c:v>-7.6339977048699825E-2</c:v>
                </c:pt>
                <c:pt idx="852">
                  <c:v>-7.356920083719086E-2</c:v>
                </c:pt>
                <c:pt idx="853">
                  <c:v>-7.0792579836434791E-2</c:v>
                </c:pt>
                <c:pt idx="854">
                  <c:v>-6.7897714599040676E-2</c:v>
                </c:pt>
                <c:pt idx="855">
                  <c:v>-6.5124316209916211E-2</c:v>
                </c:pt>
                <c:pt idx="856">
                  <c:v>-6.2224049022154823E-2</c:v>
                </c:pt>
                <c:pt idx="857">
                  <c:v>-5.9333724932621158E-2</c:v>
                </c:pt>
                <c:pt idx="858">
                  <c:v>-5.6480114067567477E-2</c:v>
                </c:pt>
                <c:pt idx="859">
                  <c:v>-5.3500034301962512E-2</c:v>
                </c:pt>
                <c:pt idx="860">
                  <c:v>-5.0511569091510541E-2</c:v>
                </c:pt>
                <c:pt idx="861">
                  <c:v>-4.7574698539596359E-2</c:v>
                </c:pt>
                <c:pt idx="862">
                  <c:v>-4.4692973936107987E-2</c:v>
                </c:pt>
                <c:pt idx="863">
                  <c:v>-4.1566536473400501E-2</c:v>
                </c:pt>
                <c:pt idx="864">
                  <c:v>-3.8654090882943352E-2</c:v>
                </c:pt>
                <c:pt idx="865">
                  <c:v>-3.5579796954886653E-2</c:v>
                </c:pt>
                <c:pt idx="866">
                  <c:v>-3.2519154851857572E-2</c:v>
                </c:pt>
                <c:pt idx="867">
                  <c:v>-2.9384783428273401E-2</c:v>
                </c:pt>
                <c:pt idx="868">
                  <c:v>-2.6276530254895888E-2</c:v>
                </c:pt>
                <c:pt idx="869">
                  <c:v>-2.3257160170288529E-2</c:v>
                </c:pt>
                <c:pt idx="870">
                  <c:v>-2.0155382219766909E-2</c:v>
                </c:pt>
                <c:pt idx="871">
                  <c:v>-1.7033488156509399E-2</c:v>
                </c:pt>
                <c:pt idx="872">
                  <c:v>-1.3992310811794769E-2</c:v>
                </c:pt>
                <c:pt idx="873">
                  <c:v>-1.0784303111592571E-2</c:v>
                </c:pt>
                <c:pt idx="874">
                  <c:v>-7.7595344807410262E-3</c:v>
                </c:pt>
                <c:pt idx="875">
                  <c:v>-4.6317243259055042E-3</c:v>
                </c:pt>
                <c:pt idx="876">
                  <c:v>-1.225770971791429E-3</c:v>
                </c:pt>
                <c:pt idx="877">
                  <c:v>1.5296524597977639E-3</c:v>
                </c:pt>
                <c:pt idx="878">
                  <c:v>4.6585634182336483E-3</c:v>
                </c:pt>
                <c:pt idx="879">
                  <c:v>7.8358409880431041E-3</c:v>
                </c:pt>
                <c:pt idx="880">
                  <c:v>1.0848908010280191E-2</c:v>
                </c:pt>
                <c:pt idx="881">
                  <c:v>1.406214571211176E-2</c:v>
                </c:pt>
                <c:pt idx="882">
                  <c:v>1.7102919843574552E-2</c:v>
                </c:pt>
                <c:pt idx="883">
                  <c:v>2.028632580657427E-2</c:v>
                </c:pt>
                <c:pt idx="884">
                  <c:v>2.3326472911347759E-2</c:v>
                </c:pt>
                <c:pt idx="885">
                  <c:v>2.644412275294613E-2</c:v>
                </c:pt>
                <c:pt idx="886">
                  <c:v>2.9870374501489331E-2</c:v>
                </c:pt>
                <c:pt idx="887">
                  <c:v>3.2905746454253079E-2</c:v>
                </c:pt>
                <c:pt idx="888">
                  <c:v>3.594039542006712E-2</c:v>
                </c:pt>
                <c:pt idx="889">
                  <c:v>3.9052045842061393E-2</c:v>
                </c:pt>
                <c:pt idx="890">
                  <c:v>4.201082211680731E-2</c:v>
                </c:pt>
                <c:pt idx="891">
                  <c:v>4.5015095711938173E-2</c:v>
                </c:pt>
                <c:pt idx="892">
                  <c:v>4.8014033375372203E-2</c:v>
                </c:pt>
                <c:pt idx="893">
                  <c:v>5.0995011151852891E-2</c:v>
                </c:pt>
                <c:pt idx="894">
                  <c:v>5.3956922680397063E-2</c:v>
                </c:pt>
                <c:pt idx="895">
                  <c:v>5.6805128041696192E-2</c:v>
                </c:pt>
                <c:pt idx="896">
                  <c:v>5.9691715373436621E-2</c:v>
                </c:pt>
                <c:pt idx="897">
                  <c:v>6.2521054751999566E-2</c:v>
                </c:pt>
                <c:pt idx="898">
                  <c:v>6.5353733389515445E-2</c:v>
                </c:pt>
                <c:pt idx="899">
                  <c:v>6.8150078704229414E-2</c:v>
                </c:pt>
                <c:pt idx="900">
                  <c:v>7.1008456273237985E-2</c:v>
                </c:pt>
                <c:pt idx="901">
                  <c:v>7.3805208416715146E-2</c:v>
                </c:pt>
                <c:pt idx="902">
                  <c:v>7.6485536080113548E-2</c:v>
                </c:pt>
                <c:pt idx="903">
                  <c:v>7.9485028352082404E-2</c:v>
                </c:pt>
                <c:pt idx="904">
                  <c:v>8.2222849431451472E-2</c:v>
                </c:pt>
                <c:pt idx="905">
                  <c:v>8.4873899510626696E-2</c:v>
                </c:pt>
                <c:pt idx="906">
                  <c:v>8.7499753856733378E-2</c:v>
                </c:pt>
                <c:pt idx="907">
                  <c:v>9.0062370090607635E-2</c:v>
                </c:pt>
                <c:pt idx="908">
                  <c:v>9.2579594164456838E-2</c:v>
                </c:pt>
                <c:pt idx="909">
                  <c:v>9.5070901169755709E-2</c:v>
                </c:pt>
                <c:pt idx="910">
                  <c:v>9.7544734215365345E-2</c:v>
                </c:pt>
                <c:pt idx="911">
                  <c:v>0.10001780793880009</c:v>
                </c:pt>
                <c:pt idx="912">
                  <c:v>0.1024393048523678</c:v>
                </c:pt>
                <c:pt idx="913">
                  <c:v>0.104789873344284</c:v>
                </c:pt>
                <c:pt idx="914">
                  <c:v>0.1071430903410511</c:v>
                </c:pt>
                <c:pt idx="915">
                  <c:v>0.1093499485264635</c:v>
                </c:pt>
                <c:pt idx="916">
                  <c:v>0.1116091559333578</c:v>
                </c:pt>
                <c:pt idx="917">
                  <c:v>0.1137436156014439</c:v>
                </c:pt>
                <c:pt idx="918">
                  <c:v>0.1158816075750128</c:v>
                </c:pt>
                <c:pt idx="919">
                  <c:v>0.1179690284494295</c:v>
                </c:pt>
                <c:pt idx="920">
                  <c:v>0.11999663034608619</c:v>
                </c:pt>
                <c:pt idx="921">
                  <c:v>0.1219787548594139</c:v>
                </c:pt>
                <c:pt idx="922">
                  <c:v>0.1238732847554936</c:v>
                </c:pt>
                <c:pt idx="923">
                  <c:v>0.12595068906612689</c:v>
                </c:pt>
                <c:pt idx="924">
                  <c:v>0.1277369840051</c:v>
                </c:pt>
                <c:pt idx="925">
                  <c:v>0.1294864659078486</c:v>
                </c:pt>
                <c:pt idx="926">
                  <c:v>0.13114888828555341</c:v>
                </c:pt>
                <c:pt idx="927">
                  <c:v>0.132763975418733</c:v>
                </c:pt>
                <c:pt idx="928">
                  <c:v>0.1343091632971691</c:v>
                </c:pt>
                <c:pt idx="929">
                  <c:v>0.13578510126919899</c:v>
                </c:pt>
                <c:pt idx="930">
                  <c:v>0.13720592671370849</c:v>
                </c:pt>
                <c:pt idx="931">
                  <c:v>0.1385849443234802</c:v>
                </c:pt>
                <c:pt idx="932">
                  <c:v>0.13989252918800141</c:v>
                </c:pt>
                <c:pt idx="933">
                  <c:v>0.14110980488058719</c:v>
                </c:pt>
                <c:pt idx="934">
                  <c:v>0.14225576517074909</c:v>
                </c:pt>
                <c:pt idx="935">
                  <c:v>0.14334604282746469</c:v>
                </c:pt>
                <c:pt idx="936">
                  <c:v>0.1443383120433856</c:v>
                </c:pt>
                <c:pt idx="937">
                  <c:v>0.14526095404645439</c:v>
                </c:pt>
                <c:pt idx="938">
                  <c:v>0.1461171750906555</c:v>
                </c:pt>
                <c:pt idx="939">
                  <c:v>0.1468943038820886</c:v>
                </c:pt>
                <c:pt idx="940">
                  <c:v>0.1475756654197122</c:v>
                </c:pt>
                <c:pt idx="941">
                  <c:v>0.1481781266183943</c:v>
                </c:pt>
                <c:pt idx="942">
                  <c:v>0.14869733389276349</c:v>
                </c:pt>
                <c:pt idx="943">
                  <c:v>0.14912238980251441</c:v>
                </c:pt>
                <c:pt idx="944">
                  <c:v>0.1494691155780947</c:v>
                </c:pt>
                <c:pt idx="945">
                  <c:v>0.14976152383949359</c:v>
                </c:pt>
                <c:pt idx="946">
                  <c:v>0.14992295575257639</c:v>
                </c:pt>
                <c:pt idx="947">
                  <c:v>0.14999700519156259</c:v>
                </c:pt>
                <c:pt idx="948">
                  <c:v>0.1499755716980844</c:v>
                </c:pt>
                <c:pt idx="949">
                  <c:v>0.14985978945638229</c:v>
                </c:pt>
                <c:pt idx="950">
                  <c:v>0.149649636726264</c:v>
                </c:pt>
                <c:pt idx="951">
                  <c:v>0.14933744377074501</c:v>
                </c:pt>
                <c:pt idx="952">
                  <c:v>0.14894817491862239</c:v>
                </c:pt>
                <c:pt idx="953">
                  <c:v>0.14843417071153489</c:v>
                </c:pt>
                <c:pt idx="954">
                  <c:v>0.1478210107741664</c:v>
                </c:pt>
                <c:pt idx="955">
                  <c:v>0.14712368782497701</c:v>
                </c:pt>
                <c:pt idx="956">
                  <c:v>0.14631243092489471</c:v>
                </c:pt>
                <c:pt idx="957">
                  <c:v>0.14539310042785461</c:v>
                </c:pt>
                <c:pt idx="958">
                  <c:v>0.14439310558472221</c:v>
                </c:pt>
                <c:pt idx="959">
                  <c:v>0.1432343257095384</c:v>
                </c:pt>
                <c:pt idx="960">
                  <c:v>0.14198774184931229</c:v>
                </c:pt>
                <c:pt idx="961">
                  <c:v>0.1406370074165241</c:v>
                </c:pt>
                <c:pt idx="962">
                  <c:v>0.13922412957686051</c:v>
                </c:pt>
                <c:pt idx="963">
                  <c:v>0.13768376725920059</c:v>
                </c:pt>
                <c:pt idx="964">
                  <c:v>0.1359998730818768</c:v>
                </c:pt>
                <c:pt idx="965">
                  <c:v>0.1342257679078146</c:v>
                </c:pt>
                <c:pt idx="966">
                  <c:v>0.13234171060138991</c:v>
                </c:pt>
                <c:pt idx="967">
                  <c:v>0.1303637917217696</c:v>
                </c:pt>
                <c:pt idx="968">
                  <c:v>0.12825991342786819</c:v>
                </c:pt>
                <c:pt idx="969">
                  <c:v>0.12599946775688781</c:v>
                </c:pt>
                <c:pt idx="970">
                  <c:v>0.12365381013827249</c:v>
                </c:pt>
                <c:pt idx="971">
                  <c:v>0.12120246738583949</c:v>
                </c:pt>
                <c:pt idx="972">
                  <c:v>0.1186972469824175</c:v>
                </c:pt>
                <c:pt idx="973">
                  <c:v>0.11603208275374211</c:v>
                </c:pt>
                <c:pt idx="974">
                  <c:v>0.11320197416900819</c:v>
                </c:pt>
                <c:pt idx="975">
                  <c:v>0.1100477681528625</c:v>
                </c:pt>
                <c:pt idx="976">
                  <c:v>0.107071486224055</c:v>
                </c:pt>
                <c:pt idx="977">
                  <c:v>0.1040055232083293</c:v>
                </c:pt>
                <c:pt idx="978">
                  <c:v>0.10070791538477671</c:v>
                </c:pt>
                <c:pt idx="979">
                  <c:v>9.7481483557446374E-2</c:v>
                </c:pt>
                <c:pt idx="980">
                  <c:v>9.407387824703517E-2</c:v>
                </c:pt>
                <c:pt idx="981">
                  <c:v>9.0526973603711272E-2</c:v>
                </c:pt>
                <c:pt idx="982">
                  <c:v>8.6824661224468497E-2</c:v>
                </c:pt>
                <c:pt idx="983">
                  <c:v>8.3204009568017587E-2</c:v>
                </c:pt>
                <c:pt idx="984">
                  <c:v>7.94826289133298E-2</c:v>
                </c:pt>
                <c:pt idx="985">
                  <c:v>7.5599943854248841E-2</c:v>
                </c:pt>
                <c:pt idx="986">
                  <c:v>7.1601266237138028E-2</c:v>
                </c:pt>
                <c:pt idx="987">
                  <c:v>6.7642844732007018E-2</c:v>
                </c:pt>
                <c:pt idx="988">
                  <c:v>6.3521502585137113E-2</c:v>
                </c:pt>
                <c:pt idx="989">
                  <c:v>5.9377446262032722E-2</c:v>
                </c:pt>
                <c:pt idx="990">
                  <c:v>5.5184799059707391E-2</c:v>
                </c:pt>
                <c:pt idx="991">
                  <c:v>5.0930416403983957E-2</c:v>
                </c:pt>
                <c:pt idx="992">
                  <c:v>4.6442963951290273E-2</c:v>
                </c:pt>
                <c:pt idx="993">
                  <c:v>4.2057968527688547E-2</c:v>
                </c:pt>
                <c:pt idx="994">
                  <c:v>3.7678204184963232E-2</c:v>
                </c:pt>
                <c:pt idx="995">
                  <c:v>3.3063366128583502E-2</c:v>
                </c:pt>
                <c:pt idx="996">
                  <c:v>2.8642397050896141E-2</c:v>
                </c:pt>
                <c:pt idx="997">
                  <c:v>2.405632727899212E-2</c:v>
                </c:pt>
                <c:pt idx="998">
                  <c:v>1.9460574621991519E-2</c:v>
                </c:pt>
                <c:pt idx="999">
                  <c:v>1.428416446684689E-2</c:v>
                </c:pt>
                <c:pt idx="1000">
                  <c:v>9.6834337485308813E-3</c:v>
                </c:pt>
                <c:pt idx="1001">
                  <c:v>5.0149502777279828E-3</c:v>
                </c:pt>
                <c:pt idx="1002">
                  <c:v>3.2210020923638399E-4</c:v>
                </c:pt>
                <c:pt idx="1003">
                  <c:v>-4.2974630004465261E-3</c:v>
                </c:pt>
                <c:pt idx="1004">
                  <c:v>-9.05897896596548E-3</c:v>
                </c:pt>
                <c:pt idx="1005">
                  <c:v>-1.3666244368227059E-2</c:v>
                </c:pt>
                <c:pt idx="1006">
                  <c:v>-1.836414206705014E-2</c:v>
                </c:pt>
                <c:pt idx="1007">
                  <c:v>-2.3002496147800509E-2</c:v>
                </c:pt>
                <c:pt idx="1008">
                  <c:v>-2.7576841006297041E-2</c:v>
                </c:pt>
                <c:pt idx="1009">
                  <c:v>-3.2136730541108022E-2</c:v>
                </c:pt>
                <c:pt idx="1010">
                  <c:v>-3.6604237135573918E-2</c:v>
                </c:pt>
                <c:pt idx="1011">
                  <c:v>-4.1097134740787508E-2</c:v>
                </c:pt>
                <c:pt idx="1012">
                  <c:v>-4.5550865461729123E-2</c:v>
                </c:pt>
                <c:pt idx="1013">
                  <c:v>-4.9861496429102932E-2</c:v>
                </c:pt>
                <c:pt idx="1014">
                  <c:v>-5.4165105655787929E-2</c:v>
                </c:pt>
                <c:pt idx="1015">
                  <c:v>-5.8440454981887088E-2</c:v>
                </c:pt>
                <c:pt idx="1016">
                  <c:v>-6.26155739748189E-2</c:v>
                </c:pt>
                <c:pt idx="1017">
                  <c:v>-6.6769785553126265E-2</c:v>
                </c:pt>
                <c:pt idx="1018">
                  <c:v>-7.0831658081156823E-2</c:v>
                </c:pt>
                <c:pt idx="1019">
                  <c:v>-7.4845811090313352E-2</c:v>
                </c:pt>
                <c:pt idx="1020">
                  <c:v>-7.8639835149272655E-2</c:v>
                </c:pt>
                <c:pt idx="1021">
                  <c:v>-8.2466337746582005E-2</c:v>
                </c:pt>
                <c:pt idx="1022">
                  <c:v>-8.6192126976717284E-2</c:v>
                </c:pt>
                <c:pt idx="1023">
                  <c:v>-8.9796821120981737E-2</c:v>
                </c:pt>
                <c:pt idx="1024">
                  <c:v>-9.3434986359298325E-2</c:v>
                </c:pt>
                <c:pt idx="1025">
                  <c:v>-9.6806416331089648E-2</c:v>
                </c:pt>
                <c:pt idx="1026">
                  <c:v>-0.1001207842817093</c:v>
                </c:pt>
                <c:pt idx="1027">
                  <c:v>-0.1033350294861992</c:v>
                </c:pt>
                <c:pt idx="1028">
                  <c:v>-0.1063746425311143</c:v>
                </c:pt>
                <c:pt idx="1029">
                  <c:v>-0.1094451201918747</c:v>
                </c:pt>
                <c:pt idx="1030">
                  <c:v>-0.1123255391331295</c:v>
                </c:pt>
                <c:pt idx="1031">
                  <c:v>-0.1154312308066181</c:v>
                </c:pt>
                <c:pt idx="1032">
                  <c:v>-0.11808904453445281</c:v>
                </c:pt>
                <c:pt idx="1033">
                  <c:v>-0.1207104695514771</c:v>
                </c:pt>
                <c:pt idx="1034">
                  <c:v>-0.12322768192350129</c:v>
                </c:pt>
                <c:pt idx="1035">
                  <c:v>-0.12531618944506881</c:v>
                </c:pt>
                <c:pt idx="1036">
                  <c:v>-0.1275297988140798</c:v>
                </c:pt>
                <c:pt idx="1037">
                  <c:v>-0.1299459151329232</c:v>
                </c:pt>
                <c:pt idx="1038">
                  <c:v>-0.13194611504781831</c:v>
                </c:pt>
                <c:pt idx="1039">
                  <c:v>-0.13391184682056911</c:v>
                </c:pt>
                <c:pt idx="1040">
                  <c:v>-0.13550861531784419</c:v>
                </c:pt>
                <c:pt idx="1041">
                  <c:v>-0.13738034182607539</c:v>
                </c:pt>
                <c:pt idx="1042">
                  <c:v>-0.13896662042317021</c:v>
                </c:pt>
                <c:pt idx="1043">
                  <c:v>-0.14045396162785451</c:v>
                </c:pt>
                <c:pt idx="1044">
                  <c:v>-0.14178854069007751</c:v>
                </c:pt>
                <c:pt idx="1045">
                  <c:v>-0.14301749368658451</c:v>
                </c:pt>
                <c:pt idx="1046">
                  <c:v>-0.1441525016920143</c:v>
                </c:pt>
                <c:pt idx="1047">
                  <c:v>-0.14517557947089921</c:v>
                </c:pt>
                <c:pt idx="1048">
                  <c:v>-0.14612541938651569</c:v>
                </c:pt>
                <c:pt idx="1049">
                  <c:v>-0.14693054007424289</c:v>
                </c:pt>
                <c:pt idx="1050">
                  <c:v>-0.1476750129447989</c:v>
                </c:pt>
                <c:pt idx="1051">
                  <c:v>-0.14830667994479391</c:v>
                </c:pt>
                <c:pt idx="1052">
                  <c:v>-0.14884011495147839</c:v>
                </c:pt>
                <c:pt idx="1053">
                  <c:v>-0.14926824516172441</c:v>
                </c:pt>
                <c:pt idx="1054">
                  <c:v>-0.14959462765920481</c:v>
                </c:pt>
                <c:pt idx="1055">
                  <c:v>-0.14983167264155189</c:v>
                </c:pt>
                <c:pt idx="1056">
                  <c:v>-0.14995834494493779</c:v>
                </c:pt>
                <c:pt idx="1057">
                  <c:v>-0.14999982559777411</c:v>
                </c:pt>
                <c:pt idx="1058">
                  <c:v>-0.14994776653317071</c:v>
                </c:pt>
                <c:pt idx="1059">
                  <c:v>-0.14978139782169461</c:v>
                </c:pt>
                <c:pt idx="1060">
                  <c:v>-0.14953805617749619</c:v>
                </c:pt>
                <c:pt idx="1061">
                  <c:v>-0.1492046202492498</c:v>
                </c:pt>
                <c:pt idx="1062">
                  <c:v>-0.14878630906242349</c:v>
                </c:pt>
                <c:pt idx="1063">
                  <c:v>-0.14833517411050021</c:v>
                </c:pt>
                <c:pt idx="1064">
                  <c:v>-0.14768105115060309</c:v>
                </c:pt>
                <c:pt idx="1065">
                  <c:v>-0.14700728475325189</c:v>
                </c:pt>
                <c:pt idx="1066">
                  <c:v>-0.146249249174188</c:v>
                </c:pt>
                <c:pt idx="1067">
                  <c:v>-0.1454040067943998</c:v>
                </c:pt>
                <c:pt idx="1068">
                  <c:v>-0.14451680182570281</c:v>
                </c:pt>
                <c:pt idx="1069">
                  <c:v>-0.1435229185162526</c:v>
                </c:pt>
                <c:pt idx="1070">
                  <c:v>-0.1424633572157164</c:v>
                </c:pt>
                <c:pt idx="1071">
                  <c:v>-0.1413215006688488</c:v>
                </c:pt>
                <c:pt idx="1072">
                  <c:v>-0.14011696969549589</c:v>
                </c:pt>
                <c:pt idx="1073">
                  <c:v>-0.13882603944199801</c:v>
                </c:pt>
                <c:pt idx="1074">
                  <c:v>-0.13749308045288491</c:v>
                </c:pt>
                <c:pt idx="1075">
                  <c:v>-0.13601284150136631</c:v>
                </c:pt>
                <c:pt idx="1076">
                  <c:v>-0.1345819908495233</c:v>
                </c:pt>
                <c:pt idx="1077">
                  <c:v>-0.13298713864356371</c:v>
                </c:pt>
                <c:pt idx="1078">
                  <c:v>-0.13138074436294231</c:v>
                </c:pt>
                <c:pt idx="1079">
                  <c:v>-0.12974035159350841</c:v>
                </c:pt>
                <c:pt idx="1080">
                  <c:v>-0.12801369330829299</c:v>
                </c:pt>
                <c:pt idx="1081">
                  <c:v>-0.12619950342825739</c:v>
                </c:pt>
                <c:pt idx="1082">
                  <c:v>-0.12437882912359979</c:v>
                </c:pt>
                <c:pt idx="1083">
                  <c:v>-0.1224340126449238</c:v>
                </c:pt>
                <c:pt idx="1084">
                  <c:v>-0.12048045702171629</c:v>
                </c:pt>
                <c:pt idx="1085">
                  <c:v>-0.118493015777515</c:v>
                </c:pt>
                <c:pt idx="1086">
                  <c:v>-0.1164101651975394</c:v>
                </c:pt>
                <c:pt idx="1087">
                  <c:v>-0.11425034352733859</c:v>
                </c:pt>
                <c:pt idx="1088">
                  <c:v>-0.1121092185373858</c:v>
                </c:pt>
                <c:pt idx="1089">
                  <c:v>-0.1098320892216304</c:v>
                </c:pt>
                <c:pt idx="1090">
                  <c:v>-0.107642746772715</c:v>
                </c:pt>
                <c:pt idx="1091">
                  <c:v>-0.10525283483396509</c:v>
                </c:pt>
                <c:pt idx="1092">
                  <c:v>-0.1029678239412208</c:v>
                </c:pt>
                <c:pt idx="1093">
                  <c:v>-0.100577549971232</c:v>
                </c:pt>
                <c:pt idx="1094">
                  <c:v>-9.8146143419265183E-2</c:v>
                </c:pt>
                <c:pt idx="1095">
                  <c:v>-9.5662183355211997E-2</c:v>
                </c:pt>
                <c:pt idx="1096">
                  <c:v>-9.322021488903845E-2</c:v>
                </c:pt>
                <c:pt idx="1097">
                  <c:v>-9.0709052568023793E-2</c:v>
                </c:pt>
                <c:pt idx="1098">
                  <c:v>-8.8103035892833428E-2</c:v>
                </c:pt>
                <c:pt idx="1099">
                  <c:v>-8.5535571809102304E-2</c:v>
                </c:pt>
                <c:pt idx="1100">
                  <c:v>-8.2828819538197443E-2</c:v>
                </c:pt>
                <c:pt idx="1101">
                  <c:v>-7.98608409471432E-2</c:v>
                </c:pt>
                <c:pt idx="1102">
                  <c:v>-7.7161416132570951E-2</c:v>
                </c:pt>
                <c:pt idx="1103">
                  <c:v>-7.4421764592408374E-2</c:v>
                </c:pt>
                <c:pt idx="1104">
                  <c:v>-7.1541534122230757E-2</c:v>
                </c:pt>
                <c:pt idx="1105">
                  <c:v>-6.8789300834668735E-2</c:v>
                </c:pt>
                <c:pt idx="1106">
                  <c:v>-6.5977909745676661E-2</c:v>
                </c:pt>
                <c:pt idx="1107">
                  <c:v>-6.3107871329228751E-2</c:v>
                </c:pt>
                <c:pt idx="1108">
                  <c:v>-6.0260003227725803E-2</c:v>
                </c:pt>
                <c:pt idx="1109">
                  <c:v>-5.7397140507151223E-2</c:v>
                </c:pt>
                <c:pt idx="1110">
                  <c:v>-5.4479317103783911E-2</c:v>
                </c:pt>
                <c:pt idx="1111">
                  <c:v>-5.1497580973354218E-2</c:v>
                </c:pt>
                <c:pt idx="1112">
                  <c:v>-4.8544300244387321E-2</c:v>
                </c:pt>
                <c:pt idx="1113">
                  <c:v>-4.5524433933704353E-2</c:v>
                </c:pt>
                <c:pt idx="1114">
                  <c:v>-4.2523491894768159E-2</c:v>
                </c:pt>
                <c:pt idx="1115">
                  <c:v>-3.9470652495818853E-2</c:v>
                </c:pt>
                <c:pt idx="1116">
                  <c:v>-3.6500008664211707E-2</c:v>
                </c:pt>
                <c:pt idx="1117">
                  <c:v>-3.3551646556026007E-2</c:v>
                </c:pt>
                <c:pt idx="1118">
                  <c:v>-3.0406951958844641E-2</c:v>
                </c:pt>
                <c:pt idx="1119">
                  <c:v>-2.7357595537785741E-2</c:v>
                </c:pt>
                <c:pt idx="1120">
                  <c:v>-2.4316925761390881E-2</c:v>
                </c:pt>
                <c:pt idx="1121">
                  <c:v>-2.1143955021499419E-2</c:v>
                </c:pt>
                <c:pt idx="1122">
                  <c:v>-1.8125748643629171E-2</c:v>
                </c:pt>
                <c:pt idx="1123">
                  <c:v>-1.5037137421067749E-2</c:v>
                </c:pt>
                <c:pt idx="1124">
                  <c:v>-1.19679565362944E-2</c:v>
                </c:pt>
                <c:pt idx="1125">
                  <c:v>-8.5212567469686237E-3</c:v>
                </c:pt>
                <c:pt idx="1126">
                  <c:v>-5.3524394896387302E-3</c:v>
                </c:pt>
                <c:pt idx="1127">
                  <c:v>-2.2734596226272078E-3</c:v>
                </c:pt>
                <c:pt idx="1128">
                  <c:v>5.570549967580038E-4</c:v>
                </c:pt>
                <c:pt idx="1129">
                  <c:v>4.0357819715417442E-3</c:v>
                </c:pt>
                <c:pt idx="1130">
                  <c:v>6.8025147529573076E-3</c:v>
                </c:pt>
                <c:pt idx="1131">
                  <c:v>9.8781962045237631E-3</c:v>
                </c:pt>
                <c:pt idx="1132">
                  <c:v>1.3049702255815129E-2</c:v>
                </c:pt>
                <c:pt idx="1133">
                  <c:v>1.638999929587762E-2</c:v>
                </c:pt>
                <c:pt idx="1134">
                  <c:v>1.9486524016887719E-2</c:v>
                </c:pt>
                <c:pt idx="1135">
                  <c:v>2.2565487826594309E-2</c:v>
                </c:pt>
                <c:pt idx="1136">
                  <c:v>2.575935247831778E-2</c:v>
                </c:pt>
                <c:pt idx="1137">
                  <c:v>2.8820426557460001E-2</c:v>
                </c:pt>
                <c:pt idx="1138">
                  <c:v>3.1810633185577607E-2</c:v>
                </c:pt>
                <c:pt idx="1139">
                  <c:v>3.4849814963778397E-2</c:v>
                </c:pt>
                <c:pt idx="1140">
                  <c:v>3.7924802199235517E-2</c:v>
                </c:pt>
                <c:pt idx="1141">
                  <c:v>4.0913078334264913E-2</c:v>
                </c:pt>
                <c:pt idx="1142">
                  <c:v>4.3855041240590822E-2</c:v>
                </c:pt>
                <c:pt idx="1143">
                  <c:v>4.6875973184664119E-2</c:v>
                </c:pt>
                <c:pt idx="1144">
                  <c:v>4.9887562635158297E-2</c:v>
                </c:pt>
                <c:pt idx="1145">
                  <c:v>5.2927306900725168E-2</c:v>
                </c:pt>
                <c:pt idx="1146">
                  <c:v>5.5924545698567057E-2</c:v>
                </c:pt>
                <c:pt idx="1147">
                  <c:v>5.8782279196236388E-2</c:v>
                </c:pt>
                <c:pt idx="1148">
                  <c:v>6.171102979069587E-2</c:v>
                </c:pt>
                <c:pt idx="1149">
                  <c:v>6.4524277035986954E-2</c:v>
                </c:pt>
                <c:pt idx="1150">
                  <c:v>6.7368103604517893E-2</c:v>
                </c:pt>
                <c:pt idx="1151">
                  <c:v>7.0199953335227008E-2</c:v>
                </c:pt>
                <c:pt idx="1152">
                  <c:v>7.3071376575839231E-2</c:v>
                </c:pt>
                <c:pt idx="1153">
                  <c:v>7.5737135710571446E-2</c:v>
                </c:pt>
                <c:pt idx="1154">
                  <c:v>7.8463440985382021E-2</c:v>
                </c:pt>
                <c:pt idx="1155">
                  <c:v>8.1191806917046319E-2</c:v>
                </c:pt>
                <c:pt idx="1156">
                  <c:v>8.3834103506192484E-2</c:v>
                </c:pt>
                <c:pt idx="1157">
                  <c:v>8.6507294080707939E-2</c:v>
                </c:pt>
                <c:pt idx="1158">
                  <c:v>8.9102305288235206E-2</c:v>
                </c:pt>
                <c:pt idx="1159">
                  <c:v>9.1715046752258E-2</c:v>
                </c:pt>
                <c:pt idx="1160">
                  <c:v>9.4239089603543699E-2</c:v>
                </c:pt>
                <c:pt idx="1161">
                  <c:v>9.6705772610049631E-2</c:v>
                </c:pt>
                <c:pt idx="1162">
                  <c:v>9.9153782592772716E-2</c:v>
                </c:pt>
                <c:pt idx="1163">
                  <c:v>0.1015907609991237</c:v>
                </c:pt>
                <c:pt idx="1164">
                  <c:v>0.10395639305634111</c:v>
                </c:pt>
                <c:pt idx="1165">
                  <c:v>0.10633459423774801</c:v>
                </c:pt>
                <c:pt idx="1166">
                  <c:v>0.1085516779076606</c:v>
                </c:pt>
                <c:pt idx="1167">
                  <c:v>0.1110430247216459</c:v>
                </c:pt>
                <c:pt idx="1168">
                  <c:v>0.1132415621427123</c:v>
                </c:pt>
                <c:pt idx="1169">
                  <c:v>0.11530650590277849</c:v>
                </c:pt>
                <c:pt idx="1170">
                  <c:v>0.1174495354803808</c:v>
                </c:pt>
                <c:pt idx="1171">
                  <c:v>0.11946585034479359</c:v>
                </c:pt>
                <c:pt idx="1172">
                  <c:v>0.1214622530173157</c:v>
                </c:pt>
                <c:pt idx="1173">
                  <c:v>0.12334331558849761</c:v>
                </c:pt>
                <c:pt idx="1174">
                  <c:v>0.1252312692739749</c:v>
                </c:pt>
                <c:pt idx="1175">
                  <c:v>0.12706233143992529</c:v>
                </c:pt>
                <c:pt idx="1176">
                  <c:v>0.1288481323324028</c:v>
                </c:pt>
                <c:pt idx="1177">
                  <c:v>0.13053236784564001</c:v>
                </c:pt>
                <c:pt idx="1178">
                  <c:v>0.13217038298434891</c:v>
                </c:pt>
                <c:pt idx="1179">
                  <c:v>0.13375260096049901</c:v>
                </c:pt>
                <c:pt idx="1180">
                  <c:v>0.1352887226032988</c:v>
                </c:pt>
                <c:pt idx="1181">
                  <c:v>0.13673507234798149</c:v>
                </c:pt>
                <c:pt idx="1182">
                  <c:v>0.13809952842405071</c:v>
                </c:pt>
                <c:pt idx="1183">
                  <c:v>0.13943611178817741</c:v>
                </c:pt>
                <c:pt idx="1184">
                  <c:v>0.14066916671267199</c:v>
                </c:pt>
                <c:pt idx="1185">
                  <c:v>0.141850776185036</c:v>
                </c:pt>
                <c:pt idx="1186">
                  <c:v>0.14291631378428721</c:v>
                </c:pt>
                <c:pt idx="1187">
                  <c:v>0.14406770245635769</c:v>
                </c:pt>
                <c:pt idx="1188">
                  <c:v>0.14501150680774</c:v>
                </c:pt>
                <c:pt idx="1189">
                  <c:v>0.14586521408167041</c:v>
                </c:pt>
                <c:pt idx="1190">
                  <c:v>0.14666143975598889</c:v>
                </c:pt>
                <c:pt idx="1191">
                  <c:v>0.1473745821239478</c:v>
                </c:pt>
                <c:pt idx="1192">
                  <c:v>0.14801636362723419</c:v>
                </c:pt>
                <c:pt idx="1193">
                  <c:v>0.148559233028312</c:v>
                </c:pt>
                <c:pt idx="1194">
                  <c:v>0.14901802618991669</c:v>
                </c:pt>
                <c:pt idx="1195">
                  <c:v>0.14939222804954921</c:v>
                </c:pt>
                <c:pt idx="1196">
                  <c:v>0.14968121669792539</c:v>
                </c:pt>
                <c:pt idx="1197">
                  <c:v>0.1498773694730729</c:v>
                </c:pt>
                <c:pt idx="1198">
                  <c:v>0.14998092834712901</c:v>
                </c:pt>
                <c:pt idx="1199">
                  <c:v>0.1499940342469559</c:v>
                </c:pt>
                <c:pt idx="1200">
                  <c:v>0.14991193534826319</c:v>
                </c:pt>
                <c:pt idx="1201">
                  <c:v>0.1497359527775825</c:v>
                </c:pt>
                <c:pt idx="1202">
                  <c:v>0.1494590084438743</c:v>
                </c:pt>
                <c:pt idx="1203">
                  <c:v>0.1490906531947172</c:v>
                </c:pt>
                <c:pt idx="1204">
                  <c:v>0.14860973591875459</c:v>
                </c:pt>
                <c:pt idx="1205">
                  <c:v>0.1480446603715028</c:v>
                </c:pt>
                <c:pt idx="1206">
                  <c:v>0.1473740615496045</c:v>
                </c:pt>
                <c:pt idx="1207">
                  <c:v>0.1465807674819139</c:v>
                </c:pt>
                <c:pt idx="1208">
                  <c:v>0.14569480101402019</c:v>
                </c:pt>
                <c:pt idx="1209">
                  <c:v>0.1446861888023816</c:v>
                </c:pt>
                <c:pt idx="1210">
                  <c:v>0.1436130505941125</c:v>
                </c:pt>
                <c:pt idx="1211">
                  <c:v>0.142422668586416</c:v>
                </c:pt>
                <c:pt idx="1212">
                  <c:v>0.14111055006122111</c:v>
                </c:pt>
                <c:pt idx="1213">
                  <c:v>0.1396991926589787</c:v>
                </c:pt>
                <c:pt idx="1214">
                  <c:v>0.13817948506535691</c:v>
                </c:pt>
                <c:pt idx="1215">
                  <c:v>0.13656726475378431</c:v>
                </c:pt>
                <c:pt idx="1216">
                  <c:v>0.13477218202657509</c:v>
                </c:pt>
                <c:pt idx="1217">
                  <c:v>0.132997574190139</c:v>
                </c:pt>
                <c:pt idx="1218">
                  <c:v>0.13102477444671129</c:v>
                </c:pt>
                <c:pt idx="1219">
                  <c:v>0.12896482080415861</c:v>
                </c:pt>
                <c:pt idx="1220">
                  <c:v>0.12671516693987331</c:v>
                </c:pt>
                <c:pt idx="1221">
                  <c:v>0.124480070831581</c:v>
                </c:pt>
                <c:pt idx="1222">
                  <c:v>0.12206143063729891</c:v>
                </c:pt>
                <c:pt idx="1223">
                  <c:v>0.1195727908594659</c:v>
                </c:pt>
                <c:pt idx="1224">
                  <c:v>0.11691526778136679</c:v>
                </c:pt>
                <c:pt idx="1225">
                  <c:v>0.1141883809948365</c:v>
                </c:pt>
                <c:pt idx="1226">
                  <c:v>0.11128476554206471</c:v>
                </c:pt>
                <c:pt idx="1227">
                  <c:v>0.10836677705153171</c:v>
                </c:pt>
                <c:pt idx="1228">
                  <c:v>0.10516698764001391</c:v>
                </c:pt>
                <c:pt idx="1229">
                  <c:v>0.1021152168629955</c:v>
                </c:pt>
                <c:pt idx="1230">
                  <c:v>9.8475365293193673E-2</c:v>
                </c:pt>
                <c:pt idx="1231">
                  <c:v>9.5123966349176914E-2</c:v>
                </c:pt>
                <c:pt idx="1232">
                  <c:v>9.1699892413563619E-2</c:v>
                </c:pt>
                <c:pt idx="1233">
                  <c:v>8.8087292379256152E-2</c:v>
                </c:pt>
                <c:pt idx="1234">
                  <c:v>8.4527722806173544E-2</c:v>
                </c:pt>
                <c:pt idx="1235">
                  <c:v>8.0775959601160921E-2</c:v>
                </c:pt>
                <c:pt idx="1236">
                  <c:v>7.6984290202603861E-2</c:v>
                </c:pt>
                <c:pt idx="1237">
                  <c:v>7.3110499140669444E-2</c:v>
                </c:pt>
                <c:pt idx="1238">
                  <c:v>6.9061028083066162E-2</c:v>
                </c:pt>
                <c:pt idx="1239">
                  <c:v>6.506445403898109E-2</c:v>
                </c:pt>
                <c:pt idx="1240">
                  <c:v>6.0914156989891069E-2</c:v>
                </c:pt>
                <c:pt idx="1241">
                  <c:v>5.6710500420312927E-2</c:v>
                </c:pt>
                <c:pt idx="1242">
                  <c:v>5.2443807835981487E-2</c:v>
                </c:pt>
                <c:pt idx="1243">
                  <c:v>4.80815998417677E-2</c:v>
                </c:pt>
                <c:pt idx="1244">
                  <c:v>4.321858399868013E-2</c:v>
                </c:pt>
                <c:pt idx="1245">
                  <c:v>3.8779723023428803E-2</c:v>
                </c:pt>
                <c:pt idx="1246">
                  <c:v>3.4367877051389592E-2</c:v>
                </c:pt>
                <c:pt idx="1247">
                  <c:v>2.971467449107993E-2</c:v>
                </c:pt>
                <c:pt idx="1248">
                  <c:v>2.524797218052377E-2</c:v>
                </c:pt>
                <c:pt idx="1249">
                  <c:v>2.0585359855290659E-2</c:v>
                </c:pt>
                <c:pt idx="1250">
                  <c:v>1.589841066556005E-2</c:v>
                </c:pt>
                <c:pt idx="1251">
                  <c:v>1.124926014458595E-2</c:v>
                </c:pt>
                <c:pt idx="1252">
                  <c:v>6.6465295724049056E-3</c:v>
                </c:pt>
                <c:pt idx="1253">
                  <c:v>1.8427154789356511E-3</c:v>
                </c:pt>
                <c:pt idx="1254">
                  <c:v>-2.7390022911914971E-3</c:v>
                </c:pt>
                <c:pt idx="1255">
                  <c:v>-7.2435688590279266E-3</c:v>
                </c:pt>
                <c:pt idx="1256">
                  <c:v>-1.189770822197782E-2</c:v>
                </c:pt>
                <c:pt idx="1257">
                  <c:v>-1.6521155154936601E-2</c:v>
                </c:pt>
                <c:pt idx="1258">
                  <c:v>-2.1242752629120589E-2</c:v>
                </c:pt>
                <c:pt idx="1259">
                  <c:v>-2.590139165053993E-2</c:v>
                </c:pt>
                <c:pt idx="1260">
                  <c:v>-3.0328437835660398E-2</c:v>
                </c:pt>
                <c:pt idx="1261">
                  <c:v>-3.4951157865040647E-2</c:v>
                </c:pt>
                <c:pt idx="1262">
                  <c:v>-3.9357017241027151E-2</c:v>
                </c:pt>
                <c:pt idx="1263">
                  <c:v>-4.3855280309909782E-2</c:v>
                </c:pt>
                <c:pt idx="1264">
                  <c:v>-4.8279693694745322E-2</c:v>
                </c:pt>
                <c:pt idx="1265">
                  <c:v>-5.2488316056838763E-2</c:v>
                </c:pt>
                <c:pt idx="1266">
                  <c:v>-5.6856730647603201E-2</c:v>
                </c:pt>
                <c:pt idx="1267">
                  <c:v>-6.1158620151107519E-2</c:v>
                </c:pt>
                <c:pt idx="1268">
                  <c:v>-6.5338294357367349E-2</c:v>
                </c:pt>
                <c:pt idx="1269">
                  <c:v>-6.9330715695846729E-2</c:v>
                </c:pt>
                <c:pt idx="1270">
                  <c:v>-7.3375085195582695E-2</c:v>
                </c:pt>
                <c:pt idx="1271">
                  <c:v>-7.7305949375929411E-2</c:v>
                </c:pt>
                <c:pt idx="1272">
                  <c:v>-8.1094190065941027E-2</c:v>
                </c:pt>
                <c:pt idx="1273">
                  <c:v>-8.517775905861602E-2</c:v>
                </c:pt>
                <c:pt idx="1274">
                  <c:v>-8.8836910041554529E-2</c:v>
                </c:pt>
                <c:pt idx="1275">
                  <c:v>-9.2401996558460389E-2</c:v>
                </c:pt>
                <c:pt idx="1276">
                  <c:v>-9.582966047149731E-2</c:v>
                </c:pt>
                <c:pt idx="1277">
                  <c:v>-9.9199459324446668E-2</c:v>
                </c:pt>
                <c:pt idx="1278">
                  <c:v>-0.1025191626997243</c:v>
                </c:pt>
                <c:pt idx="1279">
                  <c:v>-0.10570746394111841</c:v>
                </c:pt>
                <c:pt idx="1280">
                  <c:v>-0.10873245420022121</c:v>
                </c:pt>
                <c:pt idx="1281">
                  <c:v>-0.1113835934122839</c:v>
                </c:pt>
                <c:pt idx="1282">
                  <c:v>-0.11426111327445421</c:v>
                </c:pt>
                <c:pt idx="1283">
                  <c:v>-0.116985305376114</c:v>
                </c:pt>
                <c:pt idx="1284">
                  <c:v>-0.1195911494781589</c:v>
                </c:pt>
                <c:pt idx="1285">
                  <c:v>-0.1221509021049631</c:v>
                </c:pt>
                <c:pt idx="1286">
                  <c:v>-0.12482764020806909</c:v>
                </c:pt>
                <c:pt idx="1287">
                  <c:v>-0.12711802864179389</c:v>
                </c:pt>
                <c:pt idx="1288">
                  <c:v>-0.12923722044049529</c:v>
                </c:pt>
                <c:pt idx="1289">
                  <c:v>-0.1312992200565295</c:v>
                </c:pt>
                <c:pt idx="1290">
                  <c:v>-0.13321179024077279</c:v>
                </c:pt>
                <c:pt idx="1291">
                  <c:v>-0.13507451203500209</c:v>
                </c:pt>
                <c:pt idx="1292">
                  <c:v>-0.1367769259382782</c:v>
                </c:pt>
                <c:pt idx="1293">
                  <c:v>-0.1383909995484971</c:v>
                </c:pt>
                <c:pt idx="1294">
                  <c:v>-0.13988449259523969</c:v>
                </c:pt>
                <c:pt idx="1295">
                  <c:v>-0.14127142561346601</c:v>
                </c:pt>
                <c:pt idx="1296">
                  <c:v>-0.14256720126137529</c:v>
                </c:pt>
                <c:pt idx="1297">
                  <c:v>-0.14377302379006451</c:v>
                </c:pt>
                <c:pt idx="1298">
                  <c:v>-0.14483970663767179</c:v>
                </c:pt>
                <c:pt idx="1299">
                  <c:v>-0.14582496355205479</c:v>
                </c:pt>
                <c:pt idx="1300">
                  <c:v>-0.14667737792907881</c:v>
                </c:pt>
                <c:pt idx="1301">
                  <c:v>-0.14744626301203331</c:v>
                </c:pt>
                <c:pt idx="1302">
                  <c:v>-0.14817452363915429</c:v>
                </c:pt>
                <c:pt idx="1303">
                  <c:v>-0.14871880554654379</c:v>
                </c:pt>
                <c:pt idx="1304">
                  <c:v>-0.14916039693593189</c:v>
                </c:pt>
                <c:pt idx="1305">
                  <c:v>-0.1495099759211409</c:v>
                </c:pt>
                <c:pt idx="1306">
                  <c:v>-0.1497710161909758</c:v>
                </c:pt>
                <c:pt idx="1307">
                  <c:v>-0.14992881748626949</c:v>
                </c:pt>
                <c:pt idx="1308">
                  <c:v>-0.14999732326683721</c:v>
                </c:pt>
                <c:pt idx="1309">
                  <c:v>-0.1499693300382772</c:v>
                </c:pt>
                <c:pt idx="1310">
                  <c:v>-0.14985412554773991</c:v>
                </c:pt>
                <c:pt idx="1311">
                  <c:v>-0.14964656207885191</c:v>
                </c:pt>
                <c:pt idx="1312">
                  <c:v>-0.14935985435386079</c:v>
                </c:pt>
                <c:pt idx="1313">
                  <c:v>-0.1489671749441728</c:v>
                </c:pt>
                <c:pt idx="1314">
                  <c:v>-0.1484777689550752</c:v>
                </c:pt>
                <c:pt idx="1315">
                  <c:v>-0.14793108847938799</c:v>
                </c:pt>
                <c:pt idx="1316">
                  <c:v>-0.14726890798007819</c:v>
                </c:pt>
                <c:pt idx="1317">
                  <c:v>-0.14654990629116749</c:v>
                </c:pt>
                <c:pt idx="1318">
                  <c:v>-0.14574898414860621</c:v>
                </c:pt>
                <c:pt idx="1319">
                  <c:v>-0.14487733767070621</c:v>
                </c:pt>
                <c:pt idx="1320">
                  <c:v>-0.1439378822107272</c:v>
                </c:pt>
                <c:pt idx="1321">
                  <c:v>-0.14290154907689639</c:v>
                </c:pt>
                <c:pt idx="1322">
                  <c:v>-0.14181688432752609</c:v>
                </c:pt>
                <c:pt idx="1323">
                  <c:v>-0.14046726815768781</c:v>
                </c:pt>
                <c:pt idx="1324">
                  <c:v>-0.13919817786830579</c:v>
                </c:pt>
                <c:pt idx="1325">
                  <c:v>-0.13790781546307079</c:v>
                </c:pt>
                <c:pt idx="1326">
                  <c:v>-0.13651824121198131</c:v>
                </c:pt>
                <c:pt idx="1327">
                  <c:v>-0.13506546130741509</c:v>
                </c:pt>
                <c:pt idx="1328">
                  <c:v>-0.13358782262563901</c:v>
                </c:pt>
                <c:pt idx="1329">
                  <c:v>-0.1319800475718291</c:v>
                </c:pt>
                <c:pt idx="1330">
                  <c:v>-0.13031378262783469</c:v>
                </c:pt>
                <c:pt idx="1331">
                  <c:v>-0.12864922130996639</c:v>
                </c:pt>
                <c:pt idx="1332">
                  <c:v>-0.12685655046479369</c:v>
                </c:pt>
                <c:pt idx="1333">
                  <c:v>-0.12500051760653311</c:v>
                </c:pt>
                <c:pt idx="1334">
                  <c:v>-0.123092638661329</c:v>
                </c:pt>
                <c:pt idx="1335">
                  <c:v>-0.12118890075870239</c:v>
                </c:pt>
                <c:pt idx="1336">
                  <c:v>-0.11916893103556039</c:v>
                </c:pt>
                <c:pt idx="1337">
                  <c:v>-0.11717542423142779</c:v>
                </c:pt>
                <c:pt idx="1338">
                  <c:v>-0.11508158791847151</c:v>
                </c:pt>
                <c:pt idx="1339">
                  <c:v>-0.1128900323008889</c:v>
                </c:pt>
                <c:pt idx="1340">
                  <c:v>-0.1107191916020127</c:v>
                </c:pt>
                <c:pt idx="1341">
                  <c:v>-0.10845689509602691</c:v>
                </c:pt>
                <c:pt idx="1342">
                  <c:v>-0.1061021569250771</c:v>
                </c:pt>
                <c:pt idx="1343">
                  <c:v>-0.10381363427110241</c:v>
                </c:pt>
                <c:pt idx="1344">
                  <c:v>-0.101407034268897</c:v>
                </c:pt>
                <c:pt idx="1345">
                  <c:v>-9.9025766542977484E-2</c:v>
                </c:pt>
                <c:pt idx="1346">
                  <c:v>-9.6572443588760104E-2</c:v>
                </c:pt>
                <c:pt idx="1347">
                  <c:v>-9.406617401199302E-2</c:v>
                </c:pt>
                <c:pt idx="1348">
                  <c:v>-9.1478215137048027E-2</c:v>
                </c:pt>
                <c:pt idx="1349">
                  <c:v>-8.8947770099245482E-2</c:v>
                </c:pt>
                <c:pt idx="1350">
                  <c:v>-8.6328278905346334E-2</c:v>
                </c:pt>
                <c:pt idx="1351">
                  <c:v>-8.3695740197600732E-2</c:v>
                </c:pt>
                <c:pt idx="1352">
                  <c:v>-8.0987170731275648E-2</c:v>
                </c:pt>
                <c:pt idx="1353">
                  <c:v>-7.8344408103765875E-2</c:v>
                </c:pt>
                <c:pt idx="1354">
                  <c:v>-7.5559049902751058E-2</c:v>
                </c:pt>
                <c:pt idx="1355">
                  <c:v>-7.2468692460738462E-2</c:v>
                </c:pt>
                <c:pt idx="1356">
                  <c:v>-6.9633454521012814E-2</c:v>
                </c:pt>
                <c:pt idx="1357">
                  <c:v>-6.7114246605134958E-2</c:v>
                </c:pt>
                <c:pt idx="1358">
                  <c:v>-6.4025342802771876E-2</c:v>
                </c:pt>
                <c:pt idx="1359">
                  <c:v>-6.1145646856953832E-2</c:v>
                </c:pt>
                <c:pt idx="1360">
                  <c:v>-5.8351982042129838E-2</c:v>
                </c:pt>
                <c:pt idx="1361">
                  <c:v>-5.5409165759195557E-2</c:v>
                </c:pt>
                <c:pt idx="1362">
                  <c:v>-5.247242912355389E-2</c:v>
                </c:pt>
                <c:pt idx="1363">
                  <c:v>-4.9500513904514473E-2</c:v>
                </c:pt>
                <c:pt idx="1364">
                  <c:v>-4.6557791484054388E-2</c:v>
                </c:pt>
                <c:pt idx="1365">
                  <c:v>-4.3609994755815028E-2</c:v>
                </c:pt>
                <c:pt idx="1366">
                  <c:v>-4.0610882413170901E-2</c:v>
                </c:pt>
                <c:pt idx="1367">
                  <c:v>-3.7524045934775638E-2</c:v>
                </c:pt>
                <c:pt idx="1368">
                  <c:v>-3.4495855626045402E-2</c:v>
                </c:pt>
                <c:pt idx="1369">
                  <c:v>-3.1417885565609753E-2</c:v>
                </c:pt>
                <c:pt idx="1370">
                  <c:v>-2.8322476509337152E-2</c:v>
                </c:pt>
                <c:pt idx="1371">
                  <c:v>-2.5383121272482569E-2</c:v>
                </c:pt>
                <c:pt idx="1372">
                  <c:v>-2.2262199088512319E-2</c:v>
                </c:pt>
                <c:pt idx="1373">
                  <c:v>-1.9169628390149698E-2</c:v>
                </c:pt>
                <c:pt idx="1374">
                  <c:v>-1.605826494117998E-2</c:v>
                </c:pt>
                <c:pt idx="1375">
                  <c:v>-1.3015564254568859E-2</c:v>
                </c:pt>
                <c:pt idx="1376">
                  <c:v>-9.5451018317226008E-3</c:v>
                </c:pt>
                <c:pt idx="1377">
                  <c:v>-6.3815433842326899E-3</c:v>
                </c:pt>
                <c:pt idx="1378">
                  <c:v>-3.5602194831075751E-3</c:v>
                </c:pt>
                <c:pt idx="1379">
                  <c:v>-1.565028949026981E-4</c:v>
                </c:pt>
                <c:pt idx="1380">
                  <c:v>3.0228455512911678E-3</c:v>
                </c:pt>
                <c:pt idx="1381">
                  <c:v>6.114008455731984E-3</c:v>
                </c:pt>
                <c:pt idx="1382">
                  <c:v>9.2153181757439959E-3</c:v>
                </c:pt>
                <c:pt idx="1383">
                  <c:v>1.238765527354521E-2</c:v>
                </c:pt>
                <c:pt idx="1384">
                  <c:v>1.548111679916938E-2</c:v>
                </c:pt>
                <c:pt idx="1385">
                  <c:v>1.8557019034208241E-2</c:v>
                </c:pt>
                <c:pt idx="1386">
                  <c:v>2.1651545645644501E-2</c:v>
                </c:pt>
                <c:pt idx="1387">
                  <c:v>2.4724599915360121E-2</c:v>
                </c:pt>
                <c:pt idx="1388">
                  <c:v>2.7543083523844322E-2</c:v>
                </c:pt>
                <c:pt idx="1389">
                  <c:v>3.0856069824650001E-2</c:v>
                </c:pt>
                <c:pt idx="1390">
                  <c:v>3.3944514030993113E-2</c:v>
                </c:pt>
                <c:pt idx="1391">
                  <c:v>3.6925417134894167E-2</c:v>
                </c:pt>
                <c:pt idx="1392">
                  <c:v>4.0015445753407347E-2</c:v>
                </c:pt>
                <c:pt idx="1393">
                  <c:v>4.3052945705385523E-2</c:v>
                </c:pt>
                <c:pt idx="1394">
                  <c:v>4.6104125436675573E-2</c:v>
                </c:pt>
                <c:pt idx="1395">
                  <c:v>4.9043613830937159E-2</c:v>
                </c:pt>
                <c:pt idx="1396">
                  <c:v>5.2112659251696912E-2</c:v>
                </c:pt>
                <c:pt idx="1397">
                  <c:v>5.5008452565629862E-2</c:v>
                </c:pt>
                <c:pt idx="1398">
                  <c:v>5.7942404540002372E-2</c:v>
                </c:pt>
                <c:pt idx="1399">
                  <c:v>6.078497241464155E-2</c:v>
                </c:pt>
                <c:pt idx="1400">
                  <c:v>6.3697466414512044E-2</c:v>
                </c:pt>
                <c:pt idx="1401">
                  <c:v>6.6596840151899359E-2</c:v>
                </c:pt>
                <c:pt idx="1402">
                  <c:v>6.9345750952930718E-2</c:v>
                </c:pt>
                <c:pt idx="1403">
                  <c:v>7.216649495882059E-2</c:v>
                </c:pt>
                <c:pt idx="1404">
                  <c:v>7.4928744275227818E-2</c:v>
                </c:pt>
                <c:pt idx="1405">
                  <c:v>9.1567755640065751E-2</c:v>
                </c:pt>
                <c:pt idx="1406">
                  <c:v>9.3818730535930692E-2</c:v>
                </c:pt>
                <c:pt idx="1407">
                  <c:v>9.6013364615387731E-2</c:v>
                </c:pt>
                <c:pt idx="1408">
                  <c:v>9.8462961196523979E-2</c:v>
                </c:pt>
                <c:pt idx="1409">
                  <c:v>0.10084368686052179</c:v>
                </c:pt>
                <c:pt idx="1410">
                  <c:v>0.1032224945654677</c:v>
                </c:pt>
                <c:pt idx="1411">
                  <c:v>0.10581891973432581</c:v>
                </c:pt>
                <c:pt idx="1412">
                  <c:v>0.10802506042333759</c:v>
                </c:pt>
                <c:pt idx="1413">
                  <c:v>0.1102512978254802</c:v>
                </c:pt>
                <c:pt idx="1414">
                  <c:v>0.11241949235155591</c:v>
                </c:pt>
                <c:pt idx="1415">
                  <c:v>0.1145523794597875</c:v>
                </c:pt>
                <c:pt idx="1416">
                  <c:v>0.1166151703461866</c:v>
                </c:pt>
                <c:pt idx="1417">
                  <c:v>0.11866908866501021</c:v>
                </c:pt>
                <c:pt idx="1418">
                  <c:v>0.12086066360013049</c:v>
                </c:pt>
                <c:pt idx="1419">
                  <c:v>0.1227731255093585</c:v>
                </c:pt>
                <c:pt idx="1420">
                  <c:v>0.12464061231853819</c:v>
                </c:pt>
                <c:pt idx="1421">
                  <c:v>0.12647507853210291</c:v>
                </c:pt>
                <c:pt idx="1422">
                  <c:v>0.12829650019204411</c:v>
                </c:pt>
                <c:pt idx="1423">
                  <c:v>0.1299863768555542</c:v>
                </c:pt>
                <c:pt idx="1424">
                  <c:v>0.13159186013040081</c:v>
                </c:pt>
                <c:pt idx="1425">
                  <c:v>0.13320921280764611</c:v>
                </c:pt>
                <c:pt idx="1426">
                  <c:v>0.13471971763476981</c:v>
                </c:pt>
                <c:pt idx="1427">
                  <c:v>0.13635238816459169</c:v>
                </c:pt>
                <c:pt idx="1428">
                  <c:v>0.13774545747936981</c:v>
                </c:pt>
                <c:pt idx="1429">
                  <c:v>0.13908681373411361</c:v>
                </c:pt>
                <c:pt idx="1430">
                  <c:v>0.14032377542265809</c:v>
                </c:pt>
                <c:pt idx="1431">
                  <c:v>0.14148856464510931</c:v>
                </c:pt>
                <c:pt idx="1432">
                  <c:v>0.14264177034342199</c:v>
                </c:pt>
                <c:pt idx="1433">
                  <c:v>0.14367287051978381</c:v>
                </c:pt>
                <c:pt idx="1434">
                  <c:v>0.1446316759143825</c:v>
                </c:pt>
                <c:pt idx="1435">
                  <c:v>0.14553733642786049</c:v>
                </c:pt>
                <c:pt idx="1436">
                  <c:v>0.1464172538189267</c:v>
                </c:pt>
                <c:pt idx="1437">
                  <c:v>0.14714683900653269</c:v>
                </c:pt>
                <c:pt idx="1438">
                  <c:v>0.1478056375137394</c:v>
                </c:pt>
                <c:pt idx="1439">
                  <c:v>0.14837033951394771</c:v>
                </c:pt>
                <c:pt idx="1440">
                  <c:v>0.14886325245387491</c:v>
                </c:pt>
                <c:pt idx="1441">
                  <c:v>0.14927136670617761</c:v>
                </c:pt>
                <c:pt idx="1442">
                  <c:v>0.14958072235847081</c:v>
                </c:pt>
                <c:pt idx="1443">
                  <c:v>0.1498280045869016</c:v>
                </c:pt>
                <c:pt idx="1444">
                  <c:v>0.14995671136173569</c:v>
                </c:pt>
                <c:pt idx="1445">
                  <c:v>0.1499999451068296</c:v>
                </c:pt>
                <c:pt idx="1446">
                  <c:v>0.1499510019177305</c:v>
                </c:pt>
                <c:pt idx="1447">
                  <c:v>0.14980813279335939</c:v>
                </c:pt>
                <c:pt idx="1448">
                  <c:v>0.1495767732266168</c:v>
                </c:pt>
                <c:pt idx="1449">
                  <c:v>0.14923642116815239</c:v>
                </c:pt>
                <c:pt idx="1450">
                  <c:v>0.14880389566414701</c:v>
                </c:pt>
                <c:pt idx="1451">
                  <c:v>0.1482298129034251</c:v>
                </c:pt>
                <c:pt idx="1452">
                  <c:v>0.1475762655054311</c:v>
                </c:pt>
                <c:pt idx="1453">
                  <c:v>0.1468456110014191</c:v>
                </c:pt>
                <c:pt idx="1454">
                  <c:v>0.14600096064944099</c:v>
                </c:pt>
                <c:pt idx="1455">
                  <c:v>0.14503023946287011</c:v>
                </c:pt>
                <c:pt idx="1456">
                  <c:v>0.14400945120992539</c:v>
                </c:pt>
                <c:pt idx="1457">
                  <c:v>0.14283611375183969</c:v>
                </c:pt>
                <c:pt idx="1458">
                  <c:v>0.14156947441028511</c:v>
                </c:pt>
                <c:pt idx="1459">
                  <c:v>0.1402182270274798</c:v>
                </c:pt>
                <c:pt idx="1460">
                  <c:v>0.1387739343004756</c:v>
                </c:pt>
                <c:pt idx="1461">
                  <c:v>0.13719314444480071</c:v>
                </c:pt>
                <c:pt idx="1462">
                  <c:v>0.135256944758675</c:v>
                </c:pt>
                <c:pt idx="1463">
                  <c:v>0.1334757762366178</c:v>
                </c:pt>
                <c:pt idx="1464">
                  <c:v>0.13157873825413641</c:v>
                </c:pt>
                <c:pt idx="1465">
                  <c:v>0.1295330403742963</c:v>
                </c:pt>
                <c:pt idx="1466">
                  <c:v>0.12734961281938451</c:v>
                </c:pt>
                <c:pt idx="1467">
                  <c:v>0.12516385899887331</c:v>
                </c:pt>
                <c:pt idx="1468">
                  <c:v>0.1227972444046274</c:v>
                </c:pt>
                <c:pt idx="1469">
                  <c:v>0.12029971401114881</c:v>
                </c:pt>
                <c:pt idx="1470">
                  <c:v>0.1177135317808207</c:v>
                </c:pt>
                <c:pt idx="1471">
                  <c:v>0.1149929734470628</c:v>
                </c:pt>
                <c:pt idx="1472">
                  <c:v>0.11225870901572781</c:v>
                </c:pt>
                <c:pt idx="1473">
                  <c:v>0.1090896464300997</c:v>
                </c:pt>
                <c:pt idx="1474">
                  <c:v>0.1060677143178242</c:v>
                </c:pt>
                <c:pt idx="1475">
                  <c:v>0.1029936343635599</c:v>
                </c:pt>
                <c:pt idx="1476">
                  <c:v>9.9741975365538194E-2</c:v>
                </c:pt>
                <c:pt idx="1477">
                  <c:v>9.6374616429258736E-2</c:v>
                </c:pt>
                <c:pt idx="1478">
                  <c:v>9.28934986944078E-2</c:v>
                </c:pt>
                <c:pt idx="1479">
                  <c:v>8.9418415632640608E-2</c:v>
                </c:pt>
                <c:pt idx="1480">
                  <c:v>8.5892363311184508E-2</c:v>
                </c:pt>
                <c:pt idx="1481">
                  <c:v>8.2207623664330015E-2</c:v>
                </c:pt>
                <c:pt idx="1482">
                  <c:v>7.7955007751068339E-2</c:v>
                </c:pt>
                <c:pt idx="1483">
                  <c:v>7.4196654829808695E-2</c:v>
                </c:pt>
                <c:pt idx="1484">
                  <c:v>7.0265325491204775E-2</c:v>
                </c:pt>
                <c:pt idx="1485">
                  <c:v>6.6176246367876487E-2</c:v>
                </c:pt>
                <c:pt idx="1486">
                  <c:v>6.1995235574048742E-2</c:v>
                </c:pt>
                <c:pt idx="1487">
                  <c:v>5.7878145418463853E-2</c:v>
                </c:pt>
                <c:pt idx="1488">
                  <c:v>5.3530569248024663E-2</c:v>
                </c:pt>
                <c:pt idx="1489">
                  <c:v>4.9340023181028168E-2</c:v>
                </c:pt>
                <c:pt idx="1490">
                  <c:v>4.4941110591393517E-2</c:v>
                </c:pt>
                <c:pt idx="1491">
                  <c:v>4.0608328530863137E-2</c:v>
                </c:pt>
                <c:pt idx="1492">
                  <c:v>3.6177657900837608E-2</c:v>
                </c:pt>
                <c:pt idx="1493">
                  <c:v>3.1578312320315577E-2</c:v>
                </c:pt>
                <c:pt idx="1494">
                  <c:v>2.706874632362857E-2</c:v>
                </c:pt>
                <c:pt idx="1495">
                  <c:v>2.2454505545817231E-2</c:v>
                </c:pt>
                <c:pt idx="1496">
                  <c:v>1.778967881529215E-2</c:v>
                </c:pt>
                <c:pt idx="1497">
                  <c:v>1.2771194699529569E-2</c:v>
                </c:pt>
                <c:pt idx="1498">
                  <c:v>7.9786824120188504E-3</c:v>
                </c:pt>
                <c:pt idx="1499">
                  <c:v>3.4757660331132629E-3</c:v>
                </c:pt>
                <c:pt idx="1500">
                  <c:v>-1.2181712104131781E-3</c:v>
                </c:pt>
                <c:pt idx="1501">
                  <c:v>-5.855276805471963E-3</c:v>
                </c:pt>
                <c:pt idx="1502">
                  <c:v>-1.046678746482097E-2</c:v>
                </c:pt>
                <c:pt idx="1503">
                  <c:v>-1.510264877004386E-2</c:v>
                </c:pt>
                <c:pt idx="1504">
                  <c:v>-1.9644123401025521E-2</c:v>
                </c:pt>
                <c:pt idx="1505">
                  <c:v>-2.4238878643857639E-2</c:v>
                </c:pt>
                <c:pt idx="1506">
                  <c:v>-2.8788084338030241E-2</c:v>
                </c:pt>
                <c:pt idx="1507">
                  <c:v>-3.3320126872433221E-2</c:v>
                </c:pt>
                <c:pt idx="1508">
                  <c:v>-3.8279884911465098E-2</c:v>
                </c:pt>
                <c:pt idx="1509">
                  <c:v>-4.2742819697699053E-2</c:v>
                </c:pt>
                <c:pt idx="1510">
                  <c:v>-4.7242196969496213E-2</c:v>
                </c:pt>
                <c:pt idx="1511">
                  <c:v>-5.154602385749478E-2</c:v>
                </c:pt>
                <c:pt idx="1512">
                  <c:v>-5.5830382048148691E-2</c:v>
                </c:pt>
                <c:pt idx="1513">
                  <c:v>-5.9996671099231437E-2</c:v>
                </c:pt>
                <c:pt idx="1514">
                  <c:v>-6.4080088196097812E-2</c:v>
                </c:pt>
                <c:pt idx="1515">
                  <c:v>-6.8158739721415049E-2</c:v>
                </c:pt>
                <c:pt idx="1516">
                  <c:v>-7.2162412316695401E-2</c:v>
                </c:pt>
                <c:pt idx="1517">
                  <c:v>-7.6149051350127395E-2</c:v>
                </c:pt>
                <c:pt idx="1518">
                  <c:v>-7.9912900392456201E-2</c:v>
                </c:pt>
                <c:pt idx="1519">
                  <c:v>-8.3668887272575182E-2</c:v>
                </c:pt>
                <c:pt idx="1520">
                  <c:v>-8.7330654691518156E-2</c:v>
                </c:pt>
                <c:pt idx="1521">
                  <c:v>-9.0906337643969909E-2</c:v>
                </c:pt>
                <c:pt idx="1522">
                  <c:v>-9.4401713825248632E-2</c:v>
                </c:pt>
                <c:pt idx="1523">
                  <c:v>-9.8187062633823513E-2</c:v>
                </c:pt>
                <c:pt idx="1524">
                  <c:v>-0.10146022669565941</c:v>
                </c:pt>
                <c:pt idx="1525">
                  <c:v>-0.10456536053469651</c:v>
                </c:pt>
                <c:pt idx="1526">
                  <c:v>-0.1076855387077128</c:v>
                </c:pt>
                <c:pt idx="1527">
                  <c:v>-0.11058105085679169</c:v>
                </c:pt>
                <c:pt idx="1528">
                  <c:v>-0.1133311233343515</c:v>
                </c:pt>
                <c:pt idx="1529">
                  <c:v>-0.1161344951969446</c:v>
                </c:pt>
                <c:pt idx="1530">
                  <c:v>-0.1187536260574249</c:v>
                </c:pt>
                <c:pt idx="1531">
                  <c:v>-0.1215955034254026</c:v>
                </c:pt>
                <c:pt idx="1532">
                  <c:v>-0.1239775126267859</c:v>
                </c:pt>
                <c:pt idx="1533">
                  <c:v>-0.1262717858792731</c:v>
                </c:pt>
                <c:pt idx="1534">
                  <c:v>-0.12844572487657119</c:v>
                </c:pt>
                <c:pt idx="1535">
                  <c:v>-0.13056627304207941</c:v>
                </c:pt>
                <c:pt idx="1536">
                  <c:v>-0.13250698438591149</c:v>
                </c:pt>
                <c:pt idx="1537">
                  <c:v>-0.1343963258553591</c:v>
                </c:pt>
                <c:pt idx="1538">
                  <c:v>-0.13618083136291381</c:v>
                </c:pt>
                <c:pt idx="1539">
                  <c:v>-0.13779509998252309</c:v>
                </c:pt>
                <c:pt idx="1540">
                  <c:v>-0.13938901871988579</c:v>
                </c:pt>
                <c:pt idx="1541">
                  <c:v>-0.14077869719148359</c:v>
                </c:pt>
                <c:pt idx="1542">
                  <c:v>-0.1422662919857407</c:v>
                </c:pt>
                <c:pt idx="1543">
                  <c:v>-0.14345660138060271</c:v>
                </c:pt>
                <c:pt idx="1544">
                  <c:v>-0.1445523845349751</c:v>
                </c:pt>
                <c:pt idx="1545">
                  <c:v>-0.14554050313784039</c:v>
                </c:pt>
                <c:pt idx="1546">
                  <c:v>-0.14644027274834551</c:v>
                </c:pt>
                <c:pt idx="1547">
                  <c:v>-0.14722605328034799</c:v>
                </c:pt>
                <c:pt idx="1548">
                  <c:v>-0.14791158296878951</c:v>
                </c:pt>
                <c:pt idx="1549">
                  <c:v>-0.1485047064850463</c:v>
                </c:pt>
                <c:pt idx="1550">
                  <c:v>-0.14899364182844699</c:v>
                </c:pt>
                <c:pt idx="1551">
                  <c:v>-0.1493857240243798</c:v>
                </c:pt>
                <c:pt idx="1552">
                  <c:v>-0.14970371289478951</c:v>
                </c:pt>
                <c:pt idx="1553">
                  <c:v>-0.1498954796089389</c:v>
                </c:pt>
                <c:pt idx="1554">
                  <c:v>-0.1499875773134858</c:v>
                </c:pt>
                <c:pt idx="1555">
                  <c:v>-0.14998995388043251</c:v>
                </c:pt>
                <c:pt idx="1556">
                  <c:v>-0.14990121840151341</c:v>
                </c:pt>
                <c:pt idx="1557">
                  <c:v>-0.14972206109003081</c:v>
                </c:pt>
                <c:pt idx="1558">
                  <c:v>-0.1494576349310171</c:v>
                </c:pt>
                <c:pt idx="1559">
                  <c:v>-0.1491030169629633</c:v>
                </c:pt>
                <c:pt idx="1560">
                  <c:v>-0.14866230028379421</c:v>
                </c:pt>
                <c:pt idx="1561">
                  <c:v>-0.1480923294142541</c:v>
                </c:pt>
                <c:pt idx="1562">
                  <c:v>-0.14748002215144729</c:v>
                </c:pt>
                <c:pt idx="1563">
                  <c:v>-0.1467839402496991</c:v>
                </c:pt>
                <c:pt idx="1564">
                  <c:v>-0.1460143995017093</c:v>
                </c:pt>
                <c:pt idx="1565">
                  <c:v>-0.14515643678351009</c:v>
                </c:pt>
                <c:pt idx="1566">
                  <c:v>-0.144236547564951</c:v>
                </c:pt>
                <c:pt idx="1567">
                  <c:v>-0.14323878073413779</c:v>
                </c:pt>
                <c:pt idx="1568">
                  <c:v>-0.14217676032953189</c:v>
                </c:pt>
                <c:pt idx="1569">
                  <c:v>-0.14103840417456351</c:v>
                </c:pt>
                <c:pt idx="1570">
                  <c:v>-0.13964954259303031</c:v>
                </c:pt>
                <c:pt idx="1571">
                  <c:v>-0.13837062484144</c:v>
                </c:pt>
                <c:pt idx="1572">
                  <c:v>-0.13701457067940989</c:v>
                </c:pt>
                <c:pt idx="1573">
                  <c:v>-0.13556933441079391</c:v>
                </c:pt>
                <c:pt idx="1574">
                  <c:v>-0.13412520224327071</c:v>
                </c:pt>
                <c:pt idx="1575">
                  <c:v>-0.1325519699653418</c:v>
                </c:pt>
                <c:pt idx="1576">
                  <c:v>-0.13098162559695201</c:v>
                </c:pt>
                <c:pt idx="1577">
                  <c:v>-0.1291109665506267</c:v>
                </c:pt>
                <c:pt idx="1578">
                  <c:v>-0.12732673466462849</c:v>
                </c:pt>
                <c:pt idx="1579">
                  <c:v>-0.12551940937575001</c:v>
                </c:pt>
                <c:pt idx="1580">
                  <c:v>-0.12371618037121181</c:v>
                </c:pt>
                <c:pt idx="1581">
                  <c:v>-0.12178318162751819</c:v>
                </c:pt>
                <c:pt idx="1582">
                  <c:v>-0.11983537008277639</c:v>
                </c:pt>
                <c:pt idx="1583">
                  <c:v>-0.1177956576347518</c:v>
                </c:pt>
                <c:pt idx="1584">
                  <c:v>-0.1157206865466073</c:v>
                </c:pt>
                <c:pt idx="1585">
                  <c:v>-0.1136275046277946</c:v>
                </c:pt>
                <c:pt idx="1586">
                  <c:v>-0.1111998165933952</c:v>
                </c:pt>
                <c:pt idx="1587">
                  <c:v>-0.10906535870315499</c:v>
                </c:pt>
                <c:pt idx="1588">
                  <c:v>-0.1067318526215882</c:v>
                </c:pt>
                <c:pt idx="1589">
                  <c:v>-0.1045113753194311</c:v>
                </c:pt>
                <c:pt idx="1590">
                  <c:v>-0.1021840510185778</c:v>
                </c:pt>
                <c:pt idx="1591">
                  <c:v>-9.9748317815805995E-2</c:v>
                </c:pt>
                <c:pt idx="1592">
                  <c:v>-9.7310203821582814E-2</c:v>
                </c:pt>
                <c:pt idx="1593">
                  <c:v>-9.4832873175295526E-2</c:v>
                </c:pt>
                <c:pt idx="1594">
                  <c:v>-9.2350144752871385E-2</c:v>
                </c:pt>
                <c:pt idx="1595">
                  <c:v>-8.9870678205521318E-2</c:v>
                </c:pt>
                <c:pt idx="1596">
                  <c:v>-8.6971780347513142E-2</c:v>
                </c:pt>
                <c:pt idx="1597">
                  <c:v>-8.4368643925099185E-2</c:v>
                </c:pt>
                <c:pt idx="1598">
                  <c:v>-8.1722139241536249E-2</c:v>
                </c:pt>
                <c:pt idx="1599">
                  <c:v>-7.9022188400022536E-2</c:v>
                </c:pt>
                <c:pt idx="1600">
                  <c:v>-7.6324760798592295E-2</c:v>
                </c:pt>
                <c:pt idx="1601">
                  <c:v>-7.3620631002980746E-2</c:v>
                </c:pt>
                <c:pt idx="1602">
                  <c:v>-7.0864719643806778E-2</c:v>
                </c:pt>
                <c:pt idx="1603">
                  <c:v>-6.8052043876510815E-2</c:v>
                </c:pt>
                <c:pt idx="1604">
                  <c:v>-6.4972116495866442E-2</c:v>
                </c:pt>
                <c:pt idx="1605">
                  <c:v>-6.2091859839070999E-2</c:v>
                </c:pt>
                <c:pt idx="1606">
                  <c:v>-5.9201043466419669E-2</c:v>
                </c:pt>
                <c:pt idx="1607">
                  <c:v>-5.6323360453770697E-2</c:v>
                </c:pt>
                <c:pt idx="1608">
                  <c:v>-5.3354365246282093E-2</c:v>
                </c:pt>
                <c:pt idx="1609">
                  <c:v>-5.0483427823825998E-2</c:v>
                </c:pt>
                <c:pt idx="1610">
                  <c:v>-4.7538759017094888E-2</c:v>
                </c:pt>
                <c:pt idx="1611">
                  <c:v>-4.4524814171071112E-2</c:v>
                </c:pt>
                <c:pt idx="1612">
                  <c:v>-4.1578777461027783E-2</c:v>
                </c:pt>
                <c:pt idx="1613">
                  <c:v>-3.854507526399692E-2</c:v>
                </c:pt>
                <c:pt idx="1614">
                  <c:v>-3.5497109765835137E-2</c:v>
                </c:pt>
                <c:pt idx="1615">
                  <c:v>-3.2569987126927727E-2</c:v>
                </c:pt>
                <c:pt idx="1616">
                  <c:v>-2.9448484479923941E-2</c:v>
                </c:pt>
                <c:pt idx="1617">
                  <c:v>-2.609417400571069E-2</c:v>
                </c:pt>
                <c:pt idx="1618">
                  <c:v>-2.303050212709714E-2</c:v>
                </c:pt>
                <c:pt idx="1619">
                  <c:v>-2.000236408397359E-2</c:v>
                </c:pt>
                <c:pt idx="1620">
                  <c:v>-1.6893070093861959E-2</c:v>
                </c:pt>
                <c:pt idx="1621">
                  <c:v>-1.3851982000055239E-2</c:v>
                </c:pt>
                <c:pt idx="1622">
                  <c:v>-1.0757747366877421E-2</c:v>
                </c:pt>
                <c:pt idx="1623">
                  <c:v>-7.6205828511408226E-3</c:v>
                </c:pt>
                <c:pt idx="1624">
                  <c:v>-4.5182337704900832E-3</c:v>
                </c:pt>
                <c:pt idx="1625">
                  <c:v>-1.4890713633860461E-3</c:v>
                </c:pt>
                <c:pt idx="1626">
                  <c:v>1.954418660508135E-3</c:v>
                </c:pt>
                <c:pt idx="1627">
                  <c:v>5.083350175841426E-3</c:v>
                </c:pt>
                <c:pt idx="1628">
                  <c:v>8.0859316748404624E-3</c:v>
                </c:pt>
                <c:pt idx="1629">
                  <c:v>1.118526071811762E-2</c:v>
                </c:pt>
                <c:pt idx="1630">
                  <c:v>3.0147631218198249E-2</c:v>
                </c:pt>
                <c:pt idx="1631">
                  <c:v>3.2879743290756942E-2</c:v>
                </c:pt>
                <c:pt idx="1632">
                  <c:v>3.6011206187833232E-2</c:v>
                </c:pt>
                <c:pt idx="1633">
                  <c:v>3.9027676683426618E-2</c:v>
                </c:pt>
                <c:pt idx="1634">
                  <c:v>4.175912783757052E-2</c:v>
                </c:pt>
                <c:pt idx="1635">
                  <c:v>4.5063593272594293E-2</c:v>
                </c:pt>
                <c:pt idx="1636">
                  <c:v>4.8031852559330457E-2</c:v>
                </c:pt>
                <c:pt idx="1637">
                  <c:v>5.0965427634560682E-2</c:v>
                </c:pt>
                <c:pt idx="1638">
                  <c:v>5.3986273809882322E-2</c:v>
                </c:pt>
                <c:pt idx="1639">
                  <c:v>5.6927407056128337E-2</c:v>
                </c:pt>
                <c:pt idx="1640">
                  <c:v>5.9800512210191788E-2</c:v>
                </c:pt>
                <c:pt idx="1641">
                  <c:v>6.272299000254053E-2</c:v>
                </c:pt>
                <c:pt idx="1642">
                  <c:v>6.5584822538293119E-2</c:v>
                </c:pt>
                <c:pt idx="1643">
                  <c:v>6.8365053898495343E-2</c:v>
                </c:pt>
                <c:pt idx="1644">
                  <c:v>7.1254500039330398E-2</c:v>
                </c:pt>
                <c:pt idx="1645">
                  <c:v>7.3983025573803624E-2</c:v>
                </c:pt>
                <c:pt idx="1646">
                  <c:v>7.6781206805537211E-2</c:v>
                </c:pt>
                <c:pt idx="1647">
                  <c:v>7.9430119700357862E-2</c:v>
                </c:pt>
                <c:pt idx="1648">
                  <c:v>8.211419636337855E-2</c:v>
                </c:pt>
                <c:pt idx="1649">
                  <c:v>8.4739749234128997E-2</c:v>
                </c:pt>
                <c:pt idx="1650">
                  <c:v>8.7370270478642639E-2</c:v>
                </c:pt>
                <c:pt idx="1651">
                  <c:v>8.9975811475372008E-2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0.44953966420960778</c:v>
                </c:pt>
                <c:pt idx="1">
                  <c:v>0.4492210391311337</c:v>
                </c:pt>
                <c:pt idx="2">
                  <c:v>0.44880026944900708</c:v>
                </c:pt>
                <c:pt idx="3">
                  <c:v>0.44830550426305238</c:v>
                </c:pt>
                <c:pt idx="4">
                  <c:v>0.44772326626547748</c:v>
                </c:pt>
                <c:pt idx="5">
                  <c:v>0.44705473469709622</c:v>
                </c:pt>
                <c:pt idx="6">
                  <c:v>0.44631117308131601</c:v>
                </c:pt>
                <c:pt idx="7">
                  <c:v>0.44550602807944423</c:v>
                </c:pt>
                <c:pt idx="8">
                  <c:v>0.44461284065118678</c:v>
                </c:pt>
                <c:pt idx="9">
                  <c:v>0.44364423787503621</c:v>
                </c:pt>
                <c:pt idx="10">
                  <c:v>0.44259900224769</c:v>
                </c:pt>
                <c:pt idx="11">
                  <c:v>0.44148392456233748</c:v>
                </c:pt>
                <c:pt idx="12">
                  <c:v>0.44030426268232342</c:v>
                </c:pt>
                <c:pt idx="13">
                  <c:v>0.43904890600336799</c:v>
                </c:pt>
                <c:pt idx="14">
                  <c:v>0.43776628326196798</c:v>
                </c:pt>
                <c:pt idx="15">
                  <c:v>0.43638740361269018</c:v>
                </c:pt>
                <c:pt idx="16">
                  <c:v>0.4349733024889379</c:v>
                </c:pt>
                <c:pt idx="17">
                  <c:v>0.43350515125193378</c:v>
                </c:pt>
                <c:pt idx="18">
                  <c:v>0.43176628725454202</c:v>
                </c:pt>
                <c:pt idx="19">
                  <c:v>0.430182730619112</c:v>
                </c:pt>
                <c:pt idx="20">
                  <c:v>0.42856731442649582</c:v>
                </c:pt>
                <c:pt idx="21">
                  <c:v>0.42691758373531458</c:v>
                </c:pt>
                <c:pt idx="22">
                  <c:v>0.42515377453648939</c:v>
                </c:pt>
                <c:pt idx="23">
                  <c:v>0.42345574410448572</c:v>
                </c:pt>
                <c:pt idx="24">
                  <c:v>0.42162254406927702</c:v>
                </c:pt>
                <c:pt idx="25">
                  <c:v>0.4198198388866613</c:v>
                </c:pt>
                <c:pt idx="26">
                  <c:v>0.41796758079322688</c:v>
                </c:pt>
                <c:pt idx="27">
                  <c:v>0.41611545631328012</c:v>
                </c:pt>
                <c:pt idx="28">
                  <c:v>0.41422832700606849</c:v>
                </c:pt>
                <c:pt idx="29">
                  <c:v>0.4122577828096225</c:v>
                </c:pt>
                <c:pt idx="30">
                  <c:v>0.41038457124383609</c:v>
                </c:pt>
                <c:pt idx="31">
                  <c:v>0.40817220030230672</c:v>
                </c:pt>
                <c:pt idx="32">
                  <c:v>0.4061805017340081</c:v>
                </c:pt>
                <c:pt idx="33">
                  <c:v>0.40422535564406409</c:v>
                </c:pt>
                <c:pt idx="34">
                  <c:v>0.40220942963435208</c:v>
                </c:pt>
                <c:pt idx="35">
                  <c:v>0.4002104231671601</c:v>
                </c:pt>
                <c:pt idx="36">
                  <c:v>0.39815750798196159</c:v>
                </c:pt>
                <c:pt idx="37">
                  <c:v>0.3962104499454463</c:v>
                </c:pt>
                <c:pt idx="38">
                  <c:v>0.39417607699265828</c:v>
                </c:pt>
                <c:pt idx="39">
                  <c:v>0.39218045190602602</c:v>
                </c:pt>
                <c:pt idx="40">
                  <c:v>0.39017051888862703</c:v>
                </c:pt>
                <c:pt idx="41">
                  <c:v>0.38813349012051068</c:v>
                </c:pt>
                <c:pt idx="42">
                  <c:v>0.38614361829083632</c:v>
                </c:pt>
                <c:pt idx="43">
                  <c:v>0.38415211988360809</c:v>
                </c:pt>
                <c:pt idx="44">
                  <c:v>0.38214491171538162</c:v>
                </c:pt>
                <c:pt idx="45">
                  <c:v>0.38017299873648958</c:v>
                </c:pt>
                <c:pt idx="46">
                  <c:v>0.37822031952687007</c:v>
                </c:pt>
                <c:pt idx="47">
                  <c:v>0.37625741154179632</c:v>
                </c:pt>
                <c:pt idx="48">
                  <c:v>0.37430901564700342</c:v>
                </c:pt>
                <c:pt idx="49">
                  <c:v>0.37242202167633243</c:v>
                </c:pt>
                <c:pt idx="50">
                  <c:v>0.3704974306002331</c:v>
                </c:pt>
                <c:pt idx="51">
                  <c:v>0.36856847218793609</c:v>
                </c:pt>
                <c:pt idx="52">
                  <c:v>0.36663139627702351</c:v>
                </c:pt>
                <c:pt idx="53">
                  <c:v>0.3648601468316251</c:v>
                </c:pt>
                <c:pt idx="54">
                  <c:v>0.36293933547854151</c:v>
                </c:pt>
                <c:pt idx="55">
                  <c:v>0.36119308279409468</c:v>
                </c:pt>
                <c:pt idx="56">
                  <c:v>0.35942422402265728</c:v>
                </c:pt>
                <c:pt idx="57">
                  <c:v>0.35767701322709711</c:v>
                </c:pt>
                <c:pt idx="58">
                  <c:v>0.35589691805000212</c:v>
                </c:pt>
                <c:pt idx="59">
                  <c:v>0.35418898886747607</c:v>
                </c:pt>
                <c:pt idx="60">
                  <c:v>0.35247045534359978</c:v>
                </c:pt>
                <c:pt idx="61">
                  <c:v>0.35081757437232169</c:v>
                </c:pt>
                <c:pt idx="62">
                  <c:v>0.34896005681714359</c:v>
                </c:pt>
                <c:pt idx="63">
                  <c:v>0.34752712669608238</c:v>
                </c:pt>
                <c:pt idx="64">
                  <c:v>0.3459365051198332</c:v>
                </c:pt>
                <c:pt idx="65">
                  <c:v>0.34414805572742868</c:v>
                </c:pt>
                <c:pt idx="66">
                  <c:v>0.34267987027778651</c:v>
                </c:pt>
                <c:pt idx="67">
                  <c:v>0.34112227941511691</c:v>
                </c:pt>
                <c:pt idx="68">
                  <c:v>0.33968758410002747</c:v>
                </c:pt>
                <c:pt idx="69">
                  <c:v>0.3381967184727247</c:v>
                </c:pt>
                <c:pt idx="70">
                  <c:v>0.33679651463325022</c:v>
                </c:pt>
                <c:pt idx="71">
                  <c:v>0.33537212724154047</c:v>
                </c:pt>
                <c:pt idx="72">
                  <c:v>0.33396536133579291</c:v>
                </c:pt>
                <c:pt idx="73">
                  <c:v>0.33259797621052062</c:v>
                </c:pt>
                <c:pt idx="74">
                  <c:v>0.33131641876691342</c:v>
                </c:pt>
                <c:pt idx="75">
                  <c:v>0.33000472005406661</c:v>
                </c:pt>
                <c:pt idx="76">
                  <c:v>0.3287268115933496</c:v>
                </c:pt>
                <c:pt idx="77">
                  <c:v>0.32753105511859198</c:v>
                </c:pt>
                <c:pt idx="78">
                  <c:v>0.32627957018393589</c:v>
                </c:pt>
                <c:pt idx="79">
                  <c:v>0.32510010816654961</c:v>
                </c:pt>
                <c:pt idx="80">
                  <c:v>0.3239484554607811</c:v>
                </c:pt>
                <c:pt idx="81">
                  <c:v>0.32285133419343842</c:v>
                </c:pt>
                <c:pt idx="82">
                  <c:v>0.32175453586661829</c:v>
                </c:pt>
                <c:pt idx="83">
                  <c:v>0.32068958300688538</c:v>
                </c:pt>
                <c:pt idx="84">
                  <c:v>0.3195223246882879</c:v>
                </c:pt>
                <c:pt idx="85">
                  <c:v>0.31864001411898929</c:v>
                </c:pt>
                <c:pt idx="86">
                  <c:v>0.31752490581930148</c:v>
                </c:pt>
                <c:pt idx="87">
                  <c:v>0.31656977508384188</c:v>
                </c:pt>
                <c:pt idx="88">
                  <c:v>0.31562741294588631</c:v>
                </c:pt>
                <c:pt idx="89">
                  <c:v>0.31472768911887328</c:v>
                </c:pt>
                <c:pt idx="90">
                  <c:v>0.31385431563212868</c:v>
                </c:pt>
                <c:pt idx="91">
                  <c:v>0.31301605535966781</c:v>
                </c:pt>
                <c:pt idx="92">
                  <c:v>0.31218205319246939</c:v>
                </c:pt>
                <c:pt idx="93">
                  <c:v>0.3113978096353775</c:v>
                </c:pt>
                <c:pt idx="94">
                  <c:v>0.3106465538026314</c:v>
                </c:pt>
                <c:pt idx="95">
                  <c:v>0.30989526633391989</c:v>
                </c:pt>
                <c:pt idx="96">
                  <c:v>0.30917497840320429</c:v>
                </c:pt>
                <c:pt idx="97">
                  <c:v>0.30851469925353292</c:v>
                </c:pt>
                <c:pt idx="98">
                  <c:v>0.30784853988117261</c:v>
                </c:pt>
                <c:pt idx="99">
                  <c:v>0.30720749699251992</c:v>
                </c:pt>
                <c:pt idx="100">
                  <c:v>0.30661081245282479</c:v>
                </c:pt>
                <c:pt idx="101">
                  <c:v>0.30603649449971781</c:v>
                </c:pt>
                <c:pt idx="102">
                  <c:v>0.30549228057129718</c:v>
                </c:pt>
                <c:pt idx="103">
                  <c:v>0.30498428282236661</c:v>
                </c:pt>
                <c:pt idx="104">
                  <c:v>0.30448384748543472</c:v>
                </c:pt>
                <c:pt idx="105">
                  <c:v>0.30395104911478732</c:v>
                </c:pt>
                <c:pt idx="106">
                  <c:v>0.30352126524524858</c:v>
                </c:pt>
                <c:pt idx="107">
                  <c:v>0.30311195341309821</c:v>
                </c:pt>
                <c:pt idx="108">
                  <c:v>0.30272627600860419</c:v>
                </c:pt>
                <c:pt idx="109">
                  <c:v>0.30235790077332009</c:v>
                </c:pt>
                <c:pt idx="110">
                  <c:v>0.30203199329438613</c:v>
                </c:pt>
                <c:pt idx="111">
                  <c:v>0.30172442421882878</c:v>
                </c:pt>
                <c:pt idx="112">
                  <c:v>0.30144111090408832</c:v>
                </c:pt>
                <c:pt idx="113">
                  <c:v>0.30117379505840469</c:v>
                </c:pt>
                <c:pt idx="114">
                  <c:v>0.30094243546541072</c:v>
                </c:pt>
                <c:pt idx="115">
                  <c:v>0.30071553087919828</c:v>
                </c:pt>
                <c:pt idx="116">
                  <c:v>0.30055393692069782</c:v>
                </c:pt>
                <c:pt idx="117">
                  <c:v>0.30037885490031141</c:v>
                </c:pt>
                <c:pt idx="118">
                  <c:v>0.30026506960074162</c:v>
                </c:pt>
                <c:pt idx="119">
                  <c:v>0.3001618050026833</c:v>
                </c:pt>
                <c:pt idx="120">
                  <c:v>0.30008292138558629</c:v>
                </c:pt>
                <c:pt idx="121">
                  <c:v>0.30002619528631602</c:v>
                </c:pt>
                <c:pt idx="122">
                  <c:v>0.30000247808690939</c:v>
                </c:pt>
                <c:pt idx="123">
                  <c:v>0.30000410121477838</c:v>
                </c:pt>
                <c:pt idx="124">
                  <c:v>0.30003083645096917</c:v>
                </c:pt>
                <c:pt idx="125">
                  <c:v>0.30008423390085209</c:v>
                </c:pt>
                <c:pt idx="126">
                  <c:v>0.3001621792555792</c:v>
                </c:pt>
                <c:pt idx="127">
                  <c:v>0.30026687086965681</c:v>
                </c:pt>
                <c:pt idx="128">
                  <c:v>0.30039577351565611</c:v>
                </c:pt>
                <c:pt idx="129">
                  <c:v>0.30055816648839839</c:v>
                </c:pt>
                <c:pt idx="130">
                  <c:v>0.30073746548389918</c:v>
                </c:pt>
                <c:pt idx="131">
                  <c:v>0.30094979459321658</c:v>
                </c:pt>
                <c:pt idx="132">
                  <c:v>0.30118005006888221</c:v>
                </c:pt>
                <c:pt idx="133">
                  <c:v>0.30143657417316078</c:v>
                </c:pt>
                <c:pt idx="134">
                  <c:v>0.30172186511360621</c:v>
                </c:pt>
                <c:pt idx="135">
                  <c:v>0.30203200366691019</c:v>
                </c:pt>
                <c:pt idx="136">
                  <c:v>0.30241145158219312</c:v>
                </c:pt>
                <c:pt idx="137">
                  <c:v>0.3027747354807987</c:v>
                </c:pt>
                <c:pt idx="138">
                  <c:v>0.3031767814733175</c:v>
                </c:pt>
                <c:pt idx="139">
                  <c:v>0.30359371678020303</c:v>
                </c:pt>
                <c:pt idx="140">
                  <c:v>0.30404621291133971</c:v>
                </c:pt>
                <c:pt idx="141">
                  <c:v>0.30452602474027529</c:v>
                </c:pt>
                <c:pt idx="142">
                  <c:v>0.30501455889290829</c:v>
                </c:pt>
                <c:pt idx="143">
                  <c:v>0.30554563216963981</c:v>
                </c:pt>
                <c:pt idx="144">
                  <c:v>0.30603365587528991</c:v>
                </c:pt>
                <c:pt idx="145">
                  <c:v>0.30668221041815802</c:v>
                </c:pt>
                <c:pt idx="146">
                  <c:v>0.30728705725195132</c:v>
                </c:pt>
                <c:pt idx="147">
                  <c:v>0.30792482224334938</c:v>
                </c:pt>
                <c:pt idx="148">
                  <c:v>0.30857796299480611</c:v>
                </c:pt>
                <c:pt idx="149">
                  <c:v>0.30926745966695801</c:v>
                </c:pt>
                <c:pt idx="150">
                  <c:v>0.30998550735529562</c:v>
                </c:pt>
                <c:pt idx="151">
                  <c:v>0.31070885431842832</c:v>
                </c:pt>
                <c:pt idx="152">
                  <c:v>0.31149372068529962</c:v>
                </c:pt>
                <c:pt idx="153">
                  <c:v>0.31229387691445037</c:v>
                </c:pt>
                <c:pt idx="154">
                  <c:v>0.31310829775378229</c:v>
                </c:pt>
                <c:pt idx="155">
                  <c:v>0.31393923627711451</c:v>
                </c:pt>
                <c:pt idx="156">
                  <c:v>0.31480710978639748</c:v>
                </c:pt>
                <c:pt idx="157">
                  <c:v>0.3157387473477748</c:v>
                </c:pt>
                <c:pt idx="158">
                  <c:v>0.3166380502604787</c:v>
                </c:pt>
                <c:pt idx="159">
                  <c:v>0.3176309003002678</c:v>
                </c:pt>
                <c:pt idx="160">
                  <c:v>0.31861662749020508</c:v>
                </c:pt>
                <c:pt idx="161">
                  <c:v>0.31962170598326262</c:v>
                </c:pt>
                <c:pt idx="162">
                  <c:v>0.32068789462628028</c:v>
                </c:pt>
                <c:pt idx="163">
                  <c:v>0.32176580749266881</c:v>
                </c:pt>
                <c:pt idx="164">
                  <c:v>0.32284079020737888</c:v>
                </c:pt>
                <c:pt idx="165">
                  <c:v>0.32397422207925858</c:v>
                </c:pt>
                <c:pt idx="166">
                  <c:v>0.32512587201476512</c:v>
                </c:pt>
                <c:pt idx="167">
                  <c:v>0.3263252831488368</c:v>
                </c:pt>
                <c:pt idx="168">
                  <c:v>0.3275189541454922</c:v>
                </c:pt>
                <c:pt idx="169">
                  <c:v>0.32890538452024448</c:v>
                </c:pt>
                <c:pt idx="170">
                  <c:v>0.33018231924329661</c:v>
                </c:pt>
                <c:pt idx="171">
                  <c:v>0.33146131140683638</c:v>
                </c:pt>
                <c:pt idx="172">
                  <c:v>0.33279380886716248</c:v>
                </c:pt>
                <c:pt idx="173">
                  <c:v>0.33411063976486649</c:v>
                </c:pt>
                <c:pt idx="174">
                  <c:v>0.33548916139813112</c:v>
                </c:pt>
                <c:pt idx="175">
                  <c:v>0.33690448059836209</c:v>
                </c:pt>
                <c:pt idx="176">
                  <c:v>0.33836486640166752</c:v>
                </c:pt>
                <c:pt idx="177">
                  <c:v>0.33981162046087438</c:v>
                </c:pt>
                <c:pt idx="178">
                  <c:v>0.34129671658772631</c:v>
                </c:pt>
                <c:pt idx="179">
                  <c:v>0.34280881706129301</c:v>
                </c:pt>
                <c:pt idx="180">
                  <c:v>0.3443407675434923</c:v>
                </c:pt>
                <c:pt idx="181">
                  <c:v>0.34587331156498208</c:v>
                </c:pt>
                <c:pt idx="182">
                  <c:v>0.34750455089310872</c:v>
                </c:pt>
                <c:pt idx="183">
                  <c:v>0.34914642514331962</c:v>
                </c:pt>
                <c:pt idx="184">
                  <c:v>0.35076809146684301</c:v>
                </c:pt>
                <c:pt idx="185">
                  <c:v>0.35246058193750063</c:v>
                </c:pt>
                <c:pt idx="186">
                  <c:v>0.35420545888709321</c:v>
                </c:pt>
                <c:pt idx="187">
                  <c:v>0.35589254222376249</c:v>
                </c:pt>
                <c:pt idx="188">
                  <c:v>0.35762335091798247</c:v>
                </c:pt>
                <c:pt idx="189">
                  <c:v>0.35941219288310089</c:v>
                </c:pt>
                <c:pt idx="190">
                  <c:v>0.36119676318740929</c:v>
                </c:pt>
                <c:pt idx="191">
                  <c:v>0.36300127773712421</c:v>
                </c:pt>
                <c:pt idx="192">
                  <c:v>0.364834031299199</c:v>
                </c:pt>
                <c:pt idx="193">
                  <c:v>0.36669432689170822</c:v>
                </c:pt>
                <c:pt idx="194">
                  <c:v>0.36855908715250713</c:v>
                </c:pt>
                <c:pt idx="195">
                  <c:v>0.37063989820767063</c:v>
                </c:pt>
                <c:pt idx="196">
                  <c:v>0.37255013917035562</c:v>
                </c:pt>
                <c:pt idx="197">
                  <c:v>0.37446905308986461</c:v>
                </c:pt>
                <c:pt idx="198">
                  <c:v>0.37638173668861707</c:v>
                </c:pt>
                <c:pt idx="199">
                  <c:v>0.37837688247828011</c:v>
                </c:pt>
                <c:pt idx="200">
                  <c:v>0.38033036978503421</c:v>
                </c:pt>
                <c:pt idx="201">
                  <c:v>0.38228728124786221</c:v>
                </c:pt>
                <c:pt idx="202">
                  <c:v>0.38428626076380701</c:v>
                </c:pt>
                <c:pt idx="203">
                  <c:v>0.38627832584058458</c:v>
                </c:pt>
                <c:pt idx="204">
                  <c:v>0.38830198669338728</c:v>
                </c:pt>
                <c:pt idx="205">
                  <c:v>0.39025889801643521</c:v>
                </c:pt>
                <c:pt idx="206">
                  <c:v>0.39233827443598279</c:v>
                </c:pt>
                <c:pt idx="207">
                  <c:v>0.3942939228181821</c:v>
                </c:pt>
                <c:pt idx="208">
                  <c:v>0.39636338554707728</c:v>
                </c:pt>
                <c:pt idx="209">
                  <c:v>0.39835871806285528</c:v>
                </c:pt>
                <c:pt idx="210">
                  <c:v>0.40036692888370817</c:v>
                </c:pt>
                <c:pt idx="211">
                  <c:v>0.40241830156636538</c:v>
                </c:pt>
                <c:pt idx="212">
                  <c:v>0.40442314001192881</c:v>
                </c:pt>
                <c:pt idx="213">
                  <c:v>0.40639321189793282</c:v>
                </c:pt>
                <c:pt idx="214">
                  <c:v>0.40837395705812979</c:v>
                </c:pt>
                <c:pt idx="215">
                  <c:v>0.41031081834843491</c:v>
                </c:pt>
                <c:pt idx="216">
                  <c:v>0.41232499971033071</c:v>
                </c:pt>
                <c:pt idx="217">
                  <c:v>0.4142796690439976</c:v>
                </c:pt>
                <c:pt idx="218">
                  <c:v>0.41618150132280662</c:v>
                </c:pt>
                <c:pt idx="219">
                  <c:v>0.41810434801418972</c:v>
                </c:pt>
                <c:pt idx="220">
                  <c:v>0.41996226683715299</c:v>
                </c:pt>
                <c:pt idx="221">
                  <c:v>0.42175323054094588</c:v>
                </c:pt>
                <c:pt idx="222">
                  <c:v>0.42355548482618133</c:v>
                </c:pt>
                <c:pt idx="223">
                  <c:v>0.42526851892556761</c:v>
                </c:pt>
                <c:pt idx="224">
                  <c:v>0.42705890109812128</c:v>
                </c:pt>
                <c:pt idx="225">
                  <c:v>0.42863870810382693</c:v>
                </c:pt>
                <c:pt idx="226">
                  <c:v>0.43028305389761612</c:v>
                </c:pt>
                <c:pt idx="227">
                  <c:v>0.43205548506849711</c:v>
                </c:pt>
                <c:pt idx="228">
                  <c:v>0.43359092642993058</c:v>
                </c:pt>
                <c:pt idx="229">
                  <c:v>0.43509097317213152</c:v>
                </c:pt>
                <c:pt idx="230">
                  <c:v>0.43651169928370309</c:v>
                </c:pt>
                <c:pt idx="231">
                  <c:v>0.43786831598393711</c:v>
                </c:pt>
                <c:pt idx="232">
                  <c:v>0.43918649556487188</c:v>
                </c:pt>
                <c:pt idx="233">
                  <c:v>0.44044454741502242</c:v>
                </c:pt>
                <c:pt idx="234">
                  <c:v>0.44159813295046302</c:v>
                </c:pt>
                <c:pt idx="235">
                  <c:v>0.44271154693685799</c:v>
                </c:pt>
                <c:pt idx="236">
                  <c:v>0.44374955968830809</c:v>
                </c:pt>
                <c:pt idx="237">
                  <c:v>0.4447252966698273</c:v>
                </c:pt>
                <c:pt idx="238">
                  <c:v>0.44559000779958252</c:v>
                </c:pt>
                <c:pt idx="239">
                  <c:v>0.44641618083471679</c:v>
                </c:pt>
                <c:pt idx="240">
                  <c:v>0.44713228180965431</c:v>
                </c:pt>
                <c:pt idx="241">
                  <c:v>0.44779832502462752</c:v>
                </c:pt>
                <c:pt idx="242">
                  <c:v>0.44837456354883132</c:v>
                </c:pt>
                <c:pt idx="243">
                  <c:v>0.44886483285799372</c:v>
                </c:pt>
                <c:pt idx="244">
                  <c:v>0.44925585233939991</c:v>
                </c:pt>
                <c:pt idx="245">
                  <c:v>0.44958150653144641</c:v>
                </c:pt>
                <c:pt idx="246">
                  <c:v>0.44980217139770079</c:v>
                </c:pt>
                <c:pt idx="247">
                  <c:v>0.44994531748955469</c:v>
                </c:pt>
                <c:pt idx="248">
                  <c:v>0.44999921171261342</c:v>
                </c:pt>
                <c:pt idx="249">
                  <c:v>0.44996693335604399</c:v>
                </c:pt>
                <c:pt idx="250">
                  <c:v>0.44984789332015779</c:v>
                </c:pt>
                <c:pt idx="251">
                  <c:v>0.44964046847879963</c:v>
                </c:pt>
                <c:pt idx="252">
                  <c:v>0.44934846062859879</c:v>
                </c:pt>
                <c:pt idx="253">
                  <c:v>0.44896942896099401</c:v>
                </c:pt>
                <c:pt idx="254">
                  <c:v>0.44851963239044768</c:v>
                </c:pt>
                <c:pt idx="255">
                  <c:v>0.44795660900515127</c:v>
                </c:pt>
                <c:pt idx="256">
                  <c:v>0.4473286202466687</c:v>
                </c:pt>
                <c:pt idx="257">
                  <c:v>0.44661097691076279</c:v>
                </c:pt>
                <c:pt idx="258">
                  <c:v>0.44582917956466189</c:v>
                </c:pt>
                <c:pt idx="259">
                  <c:v>0.44495071922715063</c:v>
                </c:pt>
                <c:pt idx="260">
                  <c:v>0.44399320070463189</c:v>
                </c:pt>
                <c:pt idx="261">
                  <c:v>0.44297349440357991</c:v>
                </c:pt>
                <c:pt idx="262">
                  <c:v>0.44189571391382632</c:v>
                </c:pt>
                <c:pt idx="263">
                  <c:v>0.44075192041384881</c:v>
                </c:pt>
                <c:pt idx="264">
                  <c:v>0.43952091824178569</c:v>
                </c:pt>
                <c:pt idx="265">
                  <c:v>0.43809679805546142</c:v>
                </c:pt>
                <c:pt idx="266">
                  <c:v>0.43674384241264153</c:v>
                </c:pt>
                <c:pt idx="267">
                  <c:v>0.43533255266985849</c:v>
                </c:pt>
                <c:pt idx="268">
                  <c:v>0.43385944903763413</c:v>
                </c:pt>
                <c:pt idx="269">
                  <c:v>0.43233941381950808</c:v>
                </c:pt>
                <c:pt idx="270">
                  <c:v>0.43078206051601448</c:v>
                </c:pt>
                <c:pt idx="271">
                  <c:v>0.42913836259219912</c:v>
                </c:pt>
                <c:pt idx="272">
                  <c:v>0.42742867062222317</c:v>
                </c:pt>
                <c:pt idx="273">
                  <c:v>0.42575144152516581</c:v>
                </c:pt>
                <c:pt idx="274">
                  <c:v>0.42400834249148678</c:v>
                </c:pt>
                <c:pt idx="275">
                  <c:v>0.4222437744131966</c:v>
                </c:pt>
                <c:pt idx="276">
                  <c:v>0.42047582766771291</c:v>
                </c:pt>
                <c:pt idx="277">
                  <c:v>0.41862610830545222</c:v>
                </c:pt>
                <c:pt idx="278">
                  <c:v>0.41675653754592817</c:v>
                </c:pt>
                <c:pt idx="279">
                  <c:v>0.41480343283508481</c:v>
                </c:pt>
                <c:pt idx="280">
                  <c:v>0.41290106554257761</c:v>
                </c:pt>
                <c:pt idx="281">
                  <c:v>0.41097124516547551</c:v>
                </c:pt>
                <c:pt idx="282">
                  <c:v>0.40903216758188798</c:v>
                </c:pt>
                <c:pt idx="283">
                  <c:v>0.40701486572525047</c:v>
                </c:pt>
                <c:pt idx="284">
                  <c:v>0.40506423295406119</c:v>
                </c:pt>
                <c:pt idx="285">
                  <c:v>0.40277449337670201</c:v>
                </c:pt>
                <c:pt idx="286">
                  <c:v>0.40082095521458522</c:v>
                </c:pt>
                <c:pt idx="287">
                  <c:v>0.39879761236866712</c:v>
                </c:pt>
                <c:pt idx="288">
                  <c:v>0.39680838958089448</c:v>
                </c:pt>
                <c:pt idx="289">
                  <c:v>0.39480370637062229</c:v>
                </c:pt>
                <c:pt idx="290">
                  <c:v>0.39277519696019181</c:v>
                </c:pt>
                <c:pt idx="291">
                  <c:v>0.39074889381341282</c:v>
                </c:pt>
                <c:pt idx="292">
                  <c:v>0.38875808651636851</c:v>
                </c:pt>
                <c:pt idx="293">
                  <c:v>0.38676494992530869</c:v>
                </c:pt>
                <c:pt idx="294">
                  <c:v>0.38475499840696858</c:v>
                </c:pt>
                <c:pt idx="295">
                  <c:v>0.38275375154861019</c:v>
                </c:pt>
                <c:pt idx="296">
                  <c:v>0.38080709487004821</c:v>
                </c:pt>
                <c:pt idx="297">
                  <c:v>0.37878791041762278</c:v>
                </c:pt>
                <c:pt idx="298">
                  <c:v>0.37682082686874252</c:v>
                </c:pt>
                <c:pt idx="299">
                  <c:v>0.37493033160709438</c:v>
                </c:pt>
                <c:pt idx="300">
                  <c:v>0.37300776755220388</c:v>
                </c:pt>
                <c:pt idx="301">
                  <c:v>0.37109366119818948</c:v>
                </c:pt>
                <c:pt idx="302">
                  <c:v>0.36923470691281107</c:v>
                </c:pt>
                <c:pt idx="303">
                  <c:v>0.3673031206865579</c:v>
                </c:pt>
                <c:pt idx="304">
                  <c:v>0.36544552046444251</c:v>
                </c:pt>
                <c:pt idx="305">
                  <c:v>0.36346353679988708</c:v>
                </c:pt>
                <c:pt idx="306">
                  <c:v>0.36163863276500308</c:v>
                </c:pt>
                <c:pt idx="307">
                  <c:v>0.35986452580251799</c:v>
                </c:pt>
                <c:pt idx="308">
                  <c:v>0.35806959106747199</c:v>
                </c:pt>
                <c:pt idx="309">
                  <c:v>0.35638831596557391</c:v>
                </c:pt>
                <c:pt idx="310">
                  <c:v>0.35462595383279871</c:v>
                </c:pt>
                <c:pt idx="311">
                  <c:v>0.35291548346919199</c:v>
                </c:pt>
                <c:pt idx="312">
                  <c:v>0.35120530700813041</c:v>
                </c:pt>
                <c:pt idx="313">
                  <c:v>0.34954463191136331</c:v>
                </c:pt>
                <c:pt idx="314">
                  <c:v>0.3479095644596123</c:v>
                </c:pt>
                <c:pt idx="315">
                  <c:v>0.34632569916001987</c:v>
                </c:pt>
                <c:pt idx="316">
                  <c:v>0.34472961331941809</c:v>
                </c:pt>
                <c:pt idx="317">
                  <c:v>0.34317875920754259</c:v>
                </c:pt>
                <c:pt idx="318">
                  <c:v>0.34166064943642532</c:v>
                </c:pt>
                <c:pt idx="319">
                  <c:v>0.34019283233278008</c:v>
                </c:pt>
                <c:pt idx="320">
                  <c:v>0.33867485687871118</c:v>
                </c:pt>
                <c:pt idx="321">
                  <c:v>0.33725937334769451</c:v>
                </c:pt>
                <c:pt idx="322">
                  <c:v>0.33584885187242253</c:v>
                </c:pt>
                <c:pt idx="323">
                  <c:v>0.33446553440553017</c:v>
                </c:pt>
                <c:pt idx="324">
                  <c:v>0.33309881306889533</c:v>
                </c:pt>
                <c:pt idx="325">
                  <c:v>0.33174810388158599</c:v>
                </c:pt>
                <c:pt idx="326">
                  <c:v>0.33045824489027881</c:v>
                </c:pt>
                <c:pt idx="327">
                  <c:v>0.32917550135890061</c:v>
                </c:pt>
                <c:pt idx="328">
                  <c:v>0.3279474258007975</c:v>
                </c:pt>
                <c:pt idx="329">
                  <c:v>0.32673454327462448</c:v>
                </c:pt>
                <c:pt idx="330">
                  <c:v>0.32550681016887278</c:v>
                </c:pt>
                <c:pt idx="331">
                  <c:v>0.32436398634303309</c:v>
                </c:pt>
                <c:pt idx="332">
                  <c:v>0.32319401756646321</c:v>
                </c:pt>
                <c:pt idx="333">
                  <c:v>0.32210169856589571</c:v>
                </c:pt>
                <c:pt idx="334">
                  <c:v>0.32102375820598972</c:v>
                </c:pt>
                <c:pt idx="335">
                  <c:v>0.31999019629222852</c:v>
                </c:pt>
                <c:pt idx="336">
                  <c:v>0.31894703072408281</c:v>
                </c:pt>
                <c:pt idx="337">
                  <c:v>0.31793649247001382</c:v>
                </c:pt>
                <c:pt idx="338">
                  <c:v>0.31696671547400879</c:v>
                </c:pt>
                <c:pt idx="339">
                  <c:v>0.31602021022112647</c:v>
                </c:pt>
                <c:pt idx="340">
                  <c:v>0.31510155182256921</c:v>
                </c:pt>
                <c:pt idx="341">
                  <c:v>0.31421075072940619</c:v>
                </c:pt>
                <c:pt idx="342">
                  <c:v>0.31333749809395739</c:v>
                </c:pt>
                <c:pt idx="343">
                  <c:v>0.31252222562270532</c:v>
                </c:pt>
                <c:pt idx="344">
                  <c:v>0.31169786352119822</c:v>
                </c:pt>
                <c:pt idx="345">
                  <c:v>0.31092409232129609</c:v>
                </c:pt>
                <c:pt idx="346">
                  <c:v>0.310174555690506</c:v>
                </c:pt>
                <c:pt idx="347">
                  <c:v>0.30945498264437787</c:v>
                </c:pt>
                <c:pt idx="348">
                  <c:v>0.30874604862571881</c:v>
                </c:pt>
                <c:pt idx="349">
                  <c:v>0.30809150315747891</c:v>
                </c:pt>
                <c:pt idx="350">
                  <c:v>0.30743526232444951</c:v>
                </c:pt>
                <c:pt idx="351">
                  <c:v>0.30683858913718381</c:v>
                </c:pt>
                <c:pt idx="352">
                  <c:v>0.3062396304462231</c:v>
                </c:pt>
                <c:pt idx="353">
                  <c:v>0.30568827133672449</c:v>
                </c:pt>
                <c:pt idx="354">
                  <c:v>0.30515006485654111</c:v>
                </c:pt>
                <c:pt idx="355">
                  <c:v>0.30463704831367672</c:v>
                </c:pt>
                <c:pt idx="356">
                  <c:v>0.30416621999879379</c:v>
                </c:pt>
                <c:pt idx="357">
                  <c:v>0.30370675990190737</c:v>
                </c:pt>
                <c:pt idx="358">
                  <c:v>0.30328249112259598</c:v>
                </c:pt>
                <c:pt idx="359">
                  <c:v>0.30282721779309718</c:v>
                </c:pt>
                <c:pt idx="360">
                  <c:v>0.30246607362000011</c:v>
                </c:pt>
                <c:pt idx="361">
                  <c:v>0.30211290634305049</c:v>
                </c:pt>
                <c:pt idx="362">
                  <c:v>0.30179522976736772</c:v>
                </c:pt>
                <c:pt idx="363">
                  <c:v>0.30153512956835071</c:v>
                </c:pt>
                <c:pt idx="364">
                  <c:v>0.3012644769998849</c:v>
                </c:pt>
                <c:pt idx="365">
                  <c:v>0.3010256510454497</c:v>
                </c:pt>
                <c:pt idx="366">
                  <c:v>0.30080118757940499</c:v>
                </c:pt>
                <c:pt idx="367">
                  <c:v>0.30061376603281631</c:v>
                </c:pt>
                <c:pt idx="368">
                  <c:v>0.3004307403381401</c:v>
                </c:pt>
                <c:pt idx="369">
                  <c:v>0.30029237709375078</c:v>
                </c:pt>
                <c:pt idx="370">
                  <c:v>0.30018336682304858</c:v>
                </c:pt>
                <c:pt idx="371">
                  <c:v>0.30010026926944311</c:v>
                </c:pt>
                <c:pt idx="372">
                  <c:v>0.30004131970020109</c:v>
                </c:pt>
                <c:pt idx="373">
                  <c:v>0.30000808185140948</c:v>
                </c:pt>
                <c:pt idx="374">
                  <c:v>0.30000061715460641</c:v>
                </c:pt>
                <c:pt idx="375">
                  <c:v>0.30001885378655962</c:v>
                </c:pt>
                <c:pt idx="376">
                  <c:v>0.30006283761056451</c:v>
                </c:pt>
                <c:pt idx="377">
                  <c:v>0.30013130045204822</c:v>
                </c:pt>
                <c:pt idx="378">
                  <c:v>0.30022635946494292</c:v>
                </c:pt>
                <c:pt idx="379">
                  <c:v>0.30034393100565843</c:v>
                </c:pt>
                <c:pt idx="380">
                  <c:v>0.30049625213542608</c:v>
                </c:pt>
                <c:pt idx="381">
                  <c:v>0.30067496756914841</c:v>
                </c:pt>
                <c:pt idx="382">
                  <c:v>0.30087014800358308</c:v>
                </c:pt>
                <c:pt idx="383">
                  <c:v>0.30109485267682701</c:v>
                </c:pt>
                <c:pt idx="384">
                  <c:v>0.30135176600588381</c:v>
                </c:pt>
                <c:pt idx="385">
                  <c:v>0.30163250981599288</c:v>
                </c:pt>
                <c:pt idx="386">
                  <c:v>0.30192957510651519</c:v>
                </c:pt>
                <c:pt idx="387">
                  <c:v>0.30225566875255561</c:v>
                </c:pt>
                <c:pt idx="388">
                  <c:v>0.30261625036006778</c:v>
                </c:pt>
                <c:pt idx="389">
                  <c:v>0.3030389174705882</c:v>
                </c:pt>
                <c:pt idx="390">
                  <c:v>0.30346098677551159</c:v>
                </c:pt>
                <c:pt idx="391">
                  <c:v>0.30388714787199073</c:v>
                </c:pt>
                <c:pt idx="392">
                  <c:v>0.30435361939926481</c:v>
                </c:pt>
                <c:pt idx="393">
                  <c:v>0.30483444343445992</c:v>
                </c:pt>
                <c:pt idx="394">
                  <c:v>0.30536410901735572</c:v>
                </c:pt>
                <c:pt idx="395">
                  <c:v>0.30590192870362282</c:v>
                </c:pt>
                <c:pt idx="396">
                  <c:v>0.30647493988573671</c:v>
                </c:pt>
                <c:pt idx="397">
                  <c:v>0.30707980475585589</c:v>
                </c:pt>
                <c:pt idx="398">
                  <c:v>0.30769678871756628</c:v>
                </c:pt>
                <c:pt idx="399">
                  <c:v>0.30834581817892981</c:v>
                </c:pt>
                <c:pt idx="400">
                  <c:v>0.30901610912822891</c:v>
                </c:pt>
                <c:pt idx="401">
                  <c:v>0.30973245314016778</c:v>
                </c:pt>
                <c:pt idx="402">
                  <c:v>0.31045122525908209</c:v>
                </c:pt>
                <c:pt idx="403">
                  <c:v>0.31123876425941249</c:v>
                </c:pt>
                <c:pt idx="404">
                  <c:v>0.31202992710182342</c:v>
                </c:pt>
                <c:pt idx="405">
                  <c:v>0.31282218313240079</c:v>
                </c:pt>
                <c:pt idx="406">
                  <c:v>0.31366438969422727</c:v>
                </c:pt>
                <c:pt idx="407">
                  <c:v>0.31455885572085329</c:v>
                </c:pt>
                <c:pt idx="408">
                  <c:v>0.31541683624922889</c:v>
                </c:pt>
                <c:pt idx="409">
                  <c:v>0.31635181063124229</c:v>
                </c:pt>
                <c:pt idx="410">
                  <c:v>0.31728279595806858</c:v>
                </c:pt>
                <c:pt idx="411">
                  <c:v>0.31836200919978191</c:v>
                </c:pt>
                <c:pt idx="412">
                  <c:v>0.31938462656594319</c:v>
                </c:pt>
                <c:pt idx="413">
                  <c:v>0.32042620403113109</c:v>
                </c:pt>
                <c:pt idx="414">
                  <c:v>0.32144960395789818</c:v>
                </c:pt>
                <c:pt idx="415">
                  <c:v>0.32256512271077231</c:v>
                </c:pt>
                <c:pt idx="416">
                  <c:v>0.32370959468169702</c:v>
                </c:pt>
                <c:pt idx="417">
                  <c:v>0.32482723173912492</c:v>
                </c:pt>
                <c:pt idx="418">
                  <c:v>0.32601362029017811</c:v>
                </c:pt>
                <c:pt idx="419">
                  <c:v>0.32720494633093861</c:v>
                </c:pt>
                <c:pt idx="420">
                  <c:v>0.32848346068629303</c:v>
                </c:pt>
                <c:pt idx="421">
                  <c:v>0.32972028177125923</c:v>
                </c:pt>
                <c:pt idx="422">
                  <c:v>0.33099983869311372</c:v>
                </c:pt>
                <c:pt idx="423">
                  <c:v>0.33232262298084392</c:v>
                </c:pt>
                <c:pt idx="424">
                  <c:v>0.33366257503616842</c:v>
                </c:pt>
                <c:pt idx="425">
                  <c:v>0.3350742989765339</c:v>
                </c:pt>
                <c:pt idx="426">
                  <c:v>0.33642127263463739</c:v>
                </c:pt>
                <c:pt idx="427">
                  <c:v>0.33786614939947301</c:v>
                </c:pt>
                <c:pt idx="428">
                  <c:v>0.33928008714291508</c:v>
                </c:pt>
                <c:pt idx="429">
                  <c:v>0.34076753383684882</c:v>
                </c:pt>
                <c:pt idx="430">
                  <c:v>0.34225792785719461</c:v>
                </c:pt>
                <c:pt idx="431">
                  <c:v>0.34380570910324731</c:v>
                </c:pt>
                <c:pt idx="432">
                  <c:v>0.34534829946595719</c:v>
                </c:pt>
                <c:pt idx="433">
                  <c:v>0.34695467008035252</c:v>
                </c:pt>
                <c:pt idx="434">
                  <c:v>0.34851574290958559</c:v>
                </c:pt>
                <c:pt idx="435">
                  <c:v>0.35037651952400473</c:v>
                </c:pt>
                <c:pt idx="436">
                  <c:v>0.35206152674175478</c:v>
                </c:pt>
                <c:pt idx="437">
                  <c:v>0.35374605540527537</c:v>
                </c:pt>
                <c:pt idx="438">
                  <c:v>0.35543335674619891</c:v>
                </c:pt>
                <c:pt idx="439">
                  <c:v>0.35715085461923252</c:v>
                </c:pt>
                <c:pt idx="440">
                  <c:v>0.35890521509782553</c:v>
                </c:pt>
                <c:pt idx="441">
                  <c:v>0.36070951047334282</c:v>
                </c:pt>
                <c:pt idx="442">
                  <c:v>0.36246647225822859</c:v>
                </c:pt>
                <c:pt idx="443">
                  <c:v>0.36427892614198581</c:v>
                </c:pt>
                <c:pt idx="444">
                  <c:v>0.36611856060885528</c:v>
                </c:pt>
                <c:pt idx="445">
                  <c:v>0.3680227396679604</c:v>
                </c:pt>
                <c:pt idx="446">
                  <c:v>0.36987042361671291</c:v>
                </c:pt>
                <c:pt idx="447">
                  <c:v>0.37178887680351319</c:v>
                </c:pt>
                <c:pt idx="448">
                  <c:v>0.37367035997317888</c:v>
                </c:pt>
                <c:pt idx="449">
                  <c:v>0.37564476721479528</c:v>
                </c:pt>
                <c:pt idx="450">
                  <c:v>0.37755774725768698</c:v>
                </c:pt>
                <c:pt idx="451">
                  <c:v>0.37953671696198582</c:v>
                </c:pt>
                <c:pt idx="452">
                  <c:v>0.38147324492117601</c:v>
                </c:pt>
                <c:pt idx="453">
                  <c:v>0.38349989644417692</c:v>
                </c:pt>
                <c:pt idx="454">
                  <c:v>0.3856806564372588</c:v>
                </c:pt>
                <c:pt idx="455">
                  <c:v>0.38774715228049039</c:v>
                </c:pt>
                <c:pt idx="456">
                  <c:v>0.38973495215005433</c:v>
                </c:pt>
                <c:pt idx="457">
                  <c:v>0.39172107149303692</c:v>
                </c:pt>
                <c:pt idx="458">
                  <c:v>0.39370436224836158</c:v>
                </c:pt>
                <c:pt idx="459">
                  <c:v>0.39572527301122662</c:v>
                </c:pt>
                <c:pt idx="460">
                  <c:v>0.39775355540655</c:v>
                </c:pt>
                <c:pt idx="461">
                  <c:v>0.39976298526691029</c:v>
                </c:pt>
                <c:pt idx="462">
                  <c:v>0.40178403570413318</c:v>
                </c:pt>
                <c:pt idx="463">
                  <c:v>0.40374237465364732</c:v>
                </c:pt>
                <c:pt idx="464">
                  <c:v>0.40576383647042252</c:v>
                </c:pt>
                <c:pt idx="465">
                  <c:v>0.40777371511124427</c:v>
                </c:pt>
                <c:pt idx="466">
                  <c:v>0.40973857464220698</c:v>
                </c:pt>
                <c:pt idx="467">
                  <c:v>0.41168979174653131</c:v>
                </c:pt>
                <c:pt idx="468">
                  <c:v>0.41363590165839931</c:v>
                </c:pt>
                <c:pt idx="469">
                  <c:v>0.41554531975270809</c:v>
                </c:pt>
                <c:pt idx="470">
                  <c:v>0.41741638182978619</c:v>
                </c:pt>
                <c:pt idx="471">
                  <c:v>0.41928426861568552</c:v>
                </c:pt>
                <c:pt idx="472">
                  <c:v>0.42113037050850249</c:v>
                </c:pt>
                <c:pt idx="473">
                  <c:v>0.42293000849692941</c:v>
                </c:pt>
                <c:pt idx="474">
                  <c:v>0.42466723732676348</c:v>
                </c:pt>
                <c:pt idx="475">
                  <c:v>0.42640051899828829</c:v>
                </c:pt>
                <c:pt idx="476">
                  <c:v>0.42830349112533428</c:v>
                </c:pt>
                <c:pt idx="477">
                  <c:v>0.42995708166725699</c:v>
                </c:pt>
                <c:pt idx="478">
                  <c:v>0.43153919829308057</c:v>
                </c:pt>
                <c:pt idx="479">
                  <c:v>0.43309156354851153</c:v>
                </c:pt>
                <c:pt idx="480">
                  <c:v>0.43456242105234838</c:v>
                </c:pt>
                <c:pt idx="481">
                  <c:v>0.43602629630367318</c:v>
                </c:pt>
                <c:pt idx="482">
                  <c:v>0.43740972639443249</c:v>
                </c:pt>
                <c:pt idx="483">
                  <c:v>0.43873507332098988</c:v>
                </c:pt>
                <c:pt idx="484">
                  <c:v>0.44000613943540268</c:v>
                </c:pt>
                <c:pt idx="485">
                  <c:v>0.44119269230743202</c:v>
                </c:pt>
                <c:pt idx="486">
                  <c:v>0.44231311293809278</c:v>
                </c:pt>
                <c:pt idx="487">
                  <c:v>0.44338608086351938</c:v>
                </c:pt>
                <c:pt idx="488">
                  <c:v>0.444388586840681</c:v>
                </c:pt>
                <c:pt idx="489">
                  <c:v>0.44529363325900367</c:v>
                </c:pt>
                <c:pt idx="490">
                  <c:v>0.44613671945811489</c:v>
                </c:pt>
                <c:pt idx="491">
                  <c:v>0.44689163365116369</c:v>
                </c:pt>
                <c:pt idx="492">
                  <c:v>0.44758080403600159</c:v>
                </c:pt>
                <c:pt idx="493">
                  <c:v>0.44818173525694582</c:v>
                </c:pt>
                <c:pt idx="494">
                  <c:v>0.44871028910622818</c:v>
                </c:pt>
                <c:pt idx="495">
                  <c:v>0.44912637403312011</c:v>
                </c:pt>
                <c:pt idx="496">
                  <c:v>0.44947331097338472</c:v>
                </c:pt>
                <c:pt idx="497">
                  <c:v>0.44972817875540883</c:v>
                </c:pt>
                <c:pt idx="498">
                  <c:v>0.44990389866820008</c:v>
                </c:pt>
                <c:pt idx="499">
                  <c:v>0.44998877400207088</c:v>
                </c:pt>
                <c:pt idx="500">
                  <c:v>0.44998775082031389</c:v>
                </c:pt>
                <c:pt idx="501">
                  <c:v>0.44989939003186502</c:v>
                </c:pt>
                <c:pt idx="502">
                  <c:v>0.44972239182681029</c:v>
                </c:pt>
                <c:pt idx="503">
                  <c:v>0.44945420453058349</c:v>
                </c:pt>
                <c:pt idx="504">
                  <c:v>0.44910185929318869</c:v>
                </c:pt>
                <c:pt idx="505">
                  <c:v>0.44866733662327662</c:v>
                </c:pt>
                <c:pt idx="506">
                  <c:v>0.44814917767903623</c:v>
                </c:pt>
                <c:pt idx="507">
                  <c:v>0.44756708279755159</c:v>
                </c:pt>
                <c:pt idx="508">
                  <c:v>0.4468739243115481</c:v>
                </c:pt>
                <c:pt idx="509">
                  <c:v>0.44601871122775888</c:v>
                </c:pt>
                <c:pt idx="510">
                  <c:v>0.44517136031144228</c:v>
                </c:pt>
                <c:pt idx="511">
                  <c:v>0.44424431428851519</c:v>
                </c:pt>
                <c:pt idx="512">
                  <c:v>0.44325646464260782</c:v>
                </c:pt>
                <c:pt idx="513">
                  <c:v>0.44217953689181988</c:v>
                </c:pt>
                <c:pt idx="514">
                  <c:v>0.44105096585588421</c:v>
                </c:pt>
                <c:pt idx="515">
                  <c:v>0.43982570490952222</c:v>
                </c:pt>
                <c:pt idx="516">
                  <c:v>0.43854489555996951</c:v>
                </c:pt>
                <c:pt idx="517">
                  <c:v>0.43720087306976352</c:v>
                </c:pt>
                <c:pt idx="518">
                  <c:v>0.43582012074307352</c:v>
                </c:pt>
                <c:pt idx="519">
                  <c:v>0.43433021831015328</c:v>
                </c:pt>
                <c:pt idx="520">
                  <c:v>0.43281437200421419</c:v>
                </c:pt>
                <c:pt idx="521">
                  <c:v>0.43127195165552118</c:v>
                </c:pt>
                <c:pt idx="522">
                  <c:v>0.42966899533526598</c:v>
                </c:pt>
                <c:pt idx="523">
                  <c:v>0.42803133044756092</c:v>
                </c:pt>
                <c:pt idx="524">
                  <c:v>0.42638219976858521</c:v>
                </c:pt>
                <c:pt idx="525">
                  <c:v>0.42463903697410238</c:v>
                </c:pt>
                <c:pt idx="526">
                  <c:v>0.42285825991743542</c:v>
                </c:pt>
                <c:pt idx="527">
                  <c:v>0.42110117294943161</c:v>
                </c:pt>
                <c:pt idx="528">
                  <c:v>0.41924724131812369</c:v>
                </c:pt>
                <c:pt idx="529">
                  <c:v>0.41731141446678521</c:v>
                </c:pt>
                <c:pt idx="530">
                  <c:v>0.41543909939786999</c:v>
                </c:pt>
                <c:pt idx="531">
                  <c:v>0.41354386960255979</c:v>
                </c:pt>
                <c:pt idx="532">
                  <c:v>0.41142337248421479</c:v>
                </c:pt>
                <c:pt idx="533">
                  <c:v>0.40947229707678401</c:v>
                </c:pt>
                <c:pt idx="534">
                  <c:v>0.40748997935249481</c:v>
                </c:pt>
                <c:pt idx="535">
                  <c:v>0.40546968211971002</c:v>
                </c:pt>
                <c:pt idx="536">
                  <c:v>0.40352702988634298</c:v>
                </c:pt>
                <c:pt idx="537">
                  <c:v>0.40147968552513102</c:v>
                </c:pt>
                <c:pt idx="538">
                  <c:v>0.39950623567049642</c:v>
                </c:pt>
                <c:pt idx="539">
                  <c:v>0.39751250757315759</c:v>
                </c:pt>
                <c:pt idx="540">
                  <c:v>0.39550842296733618</c:v>
                </c:pt>
                <c:pt idx="541">
                  <c:v>0.39354425820503591</c:v>
                </c:pt>
                <c:pt idx="542">
                  <c:v>0.39148456494715422</c:v>
                </c:pt>
                <c:pt idx="543">
                  <c:v>0.3894918684600378</c:v>
                </c:pt>
                <c:pt idx="544">
                  <c:v>0.38746442280545379</c:v>
                </c:pt>
                <c:pt idx="545">
                  <c:v>0.3854357927941886</c:v>
                </c:pt>
                <c:pt idx="546">
                  <c:v>0.38349519703525581</c:v>
                </c:pt>
                <c:pt idx="547">
                  <c:v>0.38143679518140639</c:v>
                </c:pt>
                <c:pt idx="548">
                  <c:v>0.37946107274184943</c:v>
                </c:pt>
                <c:pt idx="549">
                  <c:v>0.37750545458963908</c:v>
                </c:pt>
                <c:pt idx="550">
                  <c:v>0.37557884999648178</c:v>
                </c:pt>
                <c:pt idx="551">
                  <c:v>0.37366651644087251</c:v>
                </c:pt>
                <c:pt idx="552">
                  <c:v>0.37173136433880422</c:v>
                </c:pt>
                <c:pt idx="553">
                  <c:v>0.36965450497539137</c:v>
                </c:pt>
                <c:pt idx="554">
                  <c:v>0.367943459188521</c:v>
                </c:pt>
                <c:pt idx="555">
                  <c:v>0.36604019396257981</c:v>
                </c:pt>
                <c:pt idx="556">
                  <c:v>0.36420788711550989</c:v>
                </c:pt>
                <c:pt idx="557">
                  <c:v>0.36234594040609208</c:v>
                </c:pt>
                <c:pt idx="558">
                  <c:v>0.36054913171263031</c:v>
                </c:pt>
                <c:pt idx="559">
                  <c:v>0.35873149721558217</c:v>
                </c:pt>
                <c:pt idx="560">
                  <c:v>0.35702784506705082</c:v>
                </c:pt>
                <c:pt idx="561">
                  <c:v>0.35529759997375421</c:v>
                </c:pt>
                <c:pt idx="562">
                  <c:v>0.35357772201498261</c:v>
                </c:pt>
                <c:pt idx="563">
                  <c:v>0.35190887128290232</c:v>
                </c:pt>
                <c:pt idx="564">
                  <c:v>0.35020784522985382</c:v>
                </c:pt>
                <c:pt idx="565">
                  <c:v>0.34856248222088537</c:v>
                </c:pt>
                <c:pt idx="566">
                  <c:v>0.34698128228447539</c:v>
                </c:pt>
                <c:pt idx="567">
                  <c:v>0.34534923663991368</c:v>
                </c:pt>
                <c:pt idx="568">
                  <c:v>0.34378742768042142</c:v>
                </c:pt>
                <c:pt idx="569">
                  <c:v>0.34227101311879882</c:v>
                </c:pt>
                <c:pt idx="570">
                  <c:v>0.34076869543872951</c:v>
                </c:pt>
                <c:pt idx="571">
                  <c:v>0.33910521809663241</c:v>
                </c:pt>
                <c:pt idx="572">
                  <c:v>0.3376728088572592</c:v>
                </c:pt>
                <c:pt idx="573">
                  <c:v>0.33622056389637162</c:v>
                </c:pt>
                <c:pt idx="574">
                  <c:v>0.3348407286032542</c:v>
                </c:pt>
                <c:pt idx="575">
                  <c:v>0.33348122181224998</c:v>
                </c:pt>
                <c:pt idx="576">
                  <c:v>0.33215039245662709</c:v>
                </c:pt>
                <c:pt idx="577">
                  <c:v>0.33081058744458802</c:v>
                </c:pt>
                <c:pt idx="578">
                  <c:v>0.32953026543771979</c:v>
                </c:pt>
                <c:pt idx="579">
                  <c:v>0.32828745936136861</c:v>
                </c:pt>
                <c:pt idx="580">
                  <c:v>0.3270663604464879</c:v>
                </c:pt>
                <c:pt idx="581">
                  <c:v>0.3258306402728669</c:v>
                </c:pt>
                <c:pt idx="582">
                  <c:v>0.32468939634662608</c:v>
                </c:pt>
                <c:pt idx="583">
                  <c:v>0.32354756186669531</c:v>
                </c:pt>
                <c:pt idx="584">
                  <c:v>0.32244659419673988</c:v>
                </c:pt>
                <c:pt idx="585">
                  <c:v>0.32134266489821228</c:v>
                </c:pt>
                <c:pt idx="586">
                  <c:v>0.32027574343607917</c:v>
                </c:pt>
                <c:pt idx="587">
                  <c:v>0.31922881523903679</c:v>
                </c:pt>
                <c:pt idx="588">
                  <c:v>0.31823744253100938</c:v>
                </c:pt>
                <c:pt idx="589">
                  <c:v>0.31726998707413678</c:v>
                </c:pt>
                <c:pt idx="590">
                  <c:v>0.31628466951940248</c:v>
                </c:pt>
                <c:pt idx="591">
                  <c:v>0.31538722892799609</c:v>
                </c:pt>
                <c:pt idx="592">
                  <c:v>0.31450521566849582</c:v>
                </c:pt>
                <c:pt idx="593">
                  <c:v>0.31353735245628728</c:v>
                </c:pt>
                <c:pt idx="594">
                  <c:v>0.31270910177835942</c:v>
                </c:pt>
                <c:pt idx="595">
                  <c:v>0.31191391488917081</c:v>
                </c:pt>
                <c:pt idx="596">
                  <c:v>0.31110465931709602</c:v>
                </c:pt>
                <c:pt idx="597">
                  <c:v>0.31036024555866459</c:v>
                </c:pt>
                <c:pt idx="598">
                  <c:v>0.30961665054985033</c:v>
                </c:pt>
                <c:pt idx="599">
                  <c:v>0.30892346885343952</c:v>
                </c:pt>
                <c:pt idx="600">
                  <c:v>0.30825929214651088</c:v>
                </c:pt>
                <c:pt idx="601">
                  <c:v>0.30760869927887557</c:v>
                </c:pt>
                <c:pt idx="602">
                  <c:v>0.30699496035096491</c:v>
                </c:pt>
                <c:pt idx="603">
                  <c:v>0.30640281441347877</c:v>
                </c:pt>
                <c:pt idx="604">
                  <c:v>0.30583054191938058</c:v>
                </c:pt>
                <c:pt idx="605">
                  <c:v>0.30529445176837899</c:v>
                </c:pt>
                <c:pt idx="606">
                  <c:v>0.3047700725963598</c:v>
                </c:pt>
                <c:pt idx="607">
                  <c:v>0.3042885075050743</c:v>
                </c:pt>
                <c:pt idx="608">
                  <c:v>0.30382383467923668</c:v>
                </c:pt>
                <c:pt idx="609">
                  <c:v>0.30339454115863368</c:v>
                </c:pt>
                <c:pt idx="610">
                  <c:v>0.30299418302012732</c:v>
                </c:pt>
                <c:pt idx="611">
                  <c:v>0.3026132357376925</c:v>
                </c:pt>
                <c:pt idx="612">
                  <c:v>0.30225274192599072</c:v>
                </c:pt>
                <c:pt idx="613">
                  <c:v>0.30193198821029471</c:v>
                </c:pt>
                <c:pt idx="614">
                  <c:v>0.30159649117939152</c:v>
                </c:pt>
                <c:pt idx="615">
                  <c:v>0.30132230613065319</c:v>
                </c:pt>
                <c:pt idx="616">
                  <c:v>0.30107491498868499</c:v>
                </c:pt>
                <c:pt idx="617">
                  <c:v>0.3008540863146158</c:v>
                </c:pt>
                <c:pt idx="618">
                  <c:v>0.30065277240013938</c:v>
                </c:pt>
                <c:pt idx="619">
                  <c:v>0.30048356570152429</c:v>
                </c:pt>
                <c:pt idx="620">
                  <c:v>0.30033973025195798</c:v>
                </c:pt>
                <c:pt idx="621">
                  <c:v>0.30021846215781939</c:v>
                </c:pt>
                <c:pt idx="622">
                  <c:v>0.30012465179924308</c:v>
                </c:pt>
                <c:pt idx="623">
                  <c:v>0.3000570104193826</c:v>
                </c:pt>
                <c:pt idx="624">
                  <c:v>0.30001537983878318</c:v>
                </c:pt>
                <c:pt idx="625">
                  <c:v>0.30000009467750371</c:v>
                </c:pt>
                <c:pt idx="626">
                  <c:v>0.30001018333024282</c:v>
                </c:pt>
                <c:pt idx="627">
                  <c:v>0.30004670173464998</c:v>
                </c:pt>
                <c:pt idx="628">
                  <c:v>0.30011036715053618</c:v>
                </c:pt>
                <c:pt idx="629">
                  <c:v>0.3001975737986553</c:v>
                </c:pt>
                <c:pt idx="630">
                  <c:v>0.30031128792455147</c:v>
                </c:pt>
                <c:pt idx="631">
                  <c:v>0.30045195631698668</c:v>
                </c:pt>
                <c:pt idx="632">
                  <c:v>0.30061564434479349</c:v>
                </c:pt>
                <c:pt idx="633">
                  <c:v>0.30080639500774109</c:v>
                </c:pt>
                <c:pt idx="634">
                  <c:v>0.30101947251481848</c:v>
                </c:pt>
                <c:pt idx="635">
                  <c:v>0.3012637173289166</c:v>
                </c:pt>
                <c:pt idx="636">
                  <c:v>0.30153437379664882</c:v>
                </c:pt>
                <c:pt idx="637">
                  <c:v>0.30182034122634299</c:v>
                </c:pt>
                <c:pt idx="638">
                  <c:v>0.30215356760197021</c:v>
                </c:pt>
                <c:pt idx="639">
                  <c:v>0.30249745823419127</c:v>
                </c:pt>
                <c:pt idx="640">
                  <c:v>0.30291380002960527</c:v>
                </c:pt>
                <c:pt idx="641">
                  <c:v>0.30332388432218388</c:v>
                </c:pt>
                <c:pt idx="642">
                  <c:v>0.30374168423401859</c:v>
                </c:pt>
                <c:pt idx="643">
                  <c:v>0.30420323962258328</c:v>
                </c:pt>
                <c:pt idx="644">
                  <c:v>0.30468800339380858</c:v>
                </c:pt>
                <c:pt idx="645">
                  <c:v>0.30519857673459649</c:v>
                </c:pt>
                <c:pt idx="646">
                  <c:v>0.30572378840912567</c:v>
                </c:pt>
                <c:pt idx="647">
                  <c:v>0.30627465391825442</c:v>
                </c:pt>
                <c:pt idx="648">
                  <c:v>0.30686086027689441</c:v>
                </c:pt>
                <c:pt idx="649">
                  <c:v>0.30746621213508762</c:v>
                </c:pt>
                <c:pt idx="650">
                  <c:v>0.30811068379907558</c:v>
                </c:pt>
                <c:pt idx="651">
                  <c:v>0.30878785876736259</c:v>
                </c:pt>
                <c:pt idx="652">
                  <c:v>0.30946435165215802</c:v>
                </c:pt>
                <c:pt idx="653">
                  <c:v>0.31018132768368578</c:v>
                </c:pt>
                <c:pt idx="654">
                  <c:v>0.31101871432475131</c:v>
                </c:pt>
                <c:pt idx="655">
                  <c:v>0.31169435995614508</c:v>
                </c:pt>
                <c:pt idx="656">
                  <c:v>0.31260652509156228</c:v>
                </c:pt>
                <c:pt idx="657">
                  <c:v>0.31343483214758022</c:v>
                </c:pt>
                <c:pt idx="658">
                  <c:v>0.31430066026107639</c:v>
                </c:pt>
                <c:pt idx="659">
                  <c:v>0.31517980353283442</c:v>
                </c:pt>
                <c:pt idx="660">
                  <c:v>0.31608601982883883</c:v>
                </c:pt>
                <c:pt idx="661">
                  <c:v>0.31703083676383292</c:v>
                </c:pt>
                <c:pt idx="662">
                  <c:v>0.31798286296442441</c:v>
                </c:pt>
                <c:pt idx="663">
                  <c:v>0.31897048341173517</c:v>
                </c:pt>
                <c:pt idx="664">
                  <c:v>0.32003534179016052</c:v>
                </c:pt>
                <c:pt idx="665">
                  <c:v>0.32104030610995832</c:v>
                </c:pt>
                <c:pt idx="666">
                  <c:v>0.32212747717467682</c:v>
                </c:pt>
                <c:pt idx="667">
                  <c:v>0.32334185929787768</c:v>
                </c:pt>
                <c:pt idx="668">
                  <c:v>0.32447862160143343</c:v>
                </c:pt>
                <c:pt idx="669">
                  <c:v>0.32563848313358401</c:v>
                </c:pt>
                <c:pt idx="670">
                  <c:v>0.32684907659321472</c:v>
                </c:pt>
                <c:pt idx="671">
                  <c:v>0.32808945391193972</c:v>
                </c:pt>
                <c:pt idx="672">
                  <c:v>0.32930761941397951</c:v>
                </c:pt>
                <c:pt idx="673">
                  <c:v>0.33064028706188808</c:v>
                </c:pt>
                <c:pt idx="674">
                  <c:v>0.33194489961702428</c:v>
                </c:pt>
                <c:pt idx="675">
                  <c:v>0.33327684066117802</c:v>
                </c:pt>
                <c:pt idx="676">
                  <c:v>0.33465856277187411</c:v>
                </c:pt>
                <c:pt idx="677">
                  <c:v>0.3360516463349531</c:v>
                </c:pt>
                <c:pt idx="678">
                  <c:v>0.33745683241702729</c:v>
                </c:pt>
                <c:pt idx="679">
                  <c:v>0.33889841724110781</c:v>
                </c:pt>
                <c:pt idx="680">
                  <c:v>0.3403777387842738</c:v>
                </c:pt>
                <c:pt idx="681">
                  <c:v>0.34187898181987642</c:v>
                </c:pt>
                <c:pt idx="682">
                  <c:v>0.34345023783972489</c:v>
                </c:pt>
                <c:pt idx="683">
                  <c:v>0.34498678150129308</c:v>
                </c:pt>
                <c:pt idx="684">
                  <c:v>0.34652156105083831</c:v>
                </c:pt>
                <c:pt idx="685">
                  <c:v>0.34811526669124782</c:v>
                </c:pt>
                <c:pt idx="686">
                  <c:v>0.34972137617113308</c:v>
                </c:pt>
                <c:pt idx="687">
                  <c:v>0.35135790605331818</c:v>
                </c:pt>
                <c:pt idx="688">
                  <c:v>0.35303238675371129</c:v>
                </c:pt>
                <c:pt idx="689">
                  <c:v>0.35487545657876618</c:v>
                </c:pt>
                <c:pt idx="690">
                  <c:v>0.35662738729722832</c:v>
                </c:pt>
                <c:pt idx="691">
                  <c:v>0.35834676918539871</c:v>
                </c:pt>
                <c:pt idx="692">
                  <c:v>0.36014526916875478</c:v>
                </c:pt>
                <c:pt idx="693">
                  <c:v>0.36191577903601968</c:v>
                </c:pt>
                <c:pt idx="694">
                  <c:v>0.36378934419941961</c:v>
                </c:pt>
                <c:pt idx="695">
                  <c:v>0.36563574366525659</c:v>
                </c:pt>
                <c:pt idx="696">
                  <c:v>0.36745957436719451</c:v>
                </c:pt>
                <c:pt idx="697">
                  <c:v>0.36936994304710807</c:v>
                </c:pt>
                <c:pt idx="698">
                  <c:v>0.37130630715881813</c:v>
                </c:pt>
                <c:pt idx="699">
                  <c:v>0.37319831127074399</c:v>
                </c:pt>
                <c:pt idx="700">
                  <c:v>0.37509044804342778</c:v>
                </c:pt>
                <c:pt idx="701">
                  <c:v>0.37706819557108129</c:v>
                </c:pt>
                <c:pt idx="702">
                  <c:v>0.37903981202453779</c:v>
                </c:pt>
                <c:pt idx="703">
                  <c:v>0.38098924457439021</c:v>
                </c:pt>
                <c:pt idx="704">
                  <c:v>0.38293384840942929</c:v>
                </c:pt>
                <c:pt idx="705">
                  <c:v>0.38491991688774019</c:v>
                </c:pt>
                <c:pt idx="706">
                  <c:v>0.38693880687414522</c:v>
                </c:pt>
                <c:pt idx="707">
                  <c:v>0.388956702405379</c:v>
                </c:pt>
                <c:pt idx="708">
                  <c:v>0.39097977234884113</c:v>
                </c:pt>
                <c:pt idx="709">
                  <c:v>0.39299036605848642</c:v>
                </c:pt>
                <c:pt idx="710">
                  <c:v>0.39504537202381312</c:v>
                </c:pt>
                <c:pt idx="711">
                  <c:v>0.39705774126617321</c:v>
                </c:pt>
                <c:pt idx="712">
                  <c:v>0.39910045939868699</c:v>
                </c:pt>
                <c:pt idx="713">
                  <c:v>0.4010748590690022</c:v>
                </c:pt>
                <c:pt idx="714">
                  <c:v>0.40309850333663449</c:v>
                </c:pt>
                <c:pt idx="715">
                  <c:v>0.40507328054415731</c:v>
                </c:pt>
                <c:pt idx="716">
                  <c:v>0.40703960656282839</c:v>
                </c:pt>
                <c:pt idx="717">
                  <c:v>0.40908823044749798</c:v>
                </c:pt>
                <c:pt idx="718">
                  <c:v>0.41099932647972909</c:v>
                </c:pt>
                <c:pt idx="719">
                  <c:v>0.41296275434616359</c:v>
                </c:pt>
                <c:pt idx="720">
                  <c:v>0.41489498800086339</c:v>
                </c:pt>
                <c:pt idx="721">
                  <c:v>0.41677420163746021</c:v>
                </c:pt>
                <c:pt idx="722">
                  <c:v>0.41863082152003178</c:v>
                </c:pt>
                <c:pt idx="723">
                  <c:v>0.42070046933224819</c:v>
                </c:pt>
                <c:pt idx="724">
                  <c:v>0.42230644176775961</c:v>
                </c:pt>
                <c:pt idx="725">
                  <c:v>0.42416879846171301</c:v>
                </c:pt>
                <c:pt idx="726">
                  <c:v>0.42584001814825029</c:v>
                </c:pt>
                <c:pt idx="727">
                  <c:v>0.42758282707432249</c:v>
                </c:pt>
                <c:pt idx="728">
                  <c:v>0.42924230261245622</c:v>
                </c:pt>
                <c:pt idx="729">
                  <c:v>0.43088318530113889</c:v>
                </c:pt>
                <c:pt idx="730">
                  <c:v>0.43262947459599033</c:v>
                </c:pt>
                <c:pt idx="731">
                  <c:v>0.43412781607440021</c:v>
                </c:pt>
                <c:pt idx="732">
                  <c:v>0.43559667815875491</c:v>
                </c:pt>
                <c:pt idx="733">
                  <c:v>0.43696445134659911</c:v>
                </c:pt>
                <c:pt idx="734">
                  <c:v>0.43831322835514558</c:v>
                </c:pt>
                <c:pt idx="735">
                  <c:v>0.43959344165213998</c:v>
                </c:pt>
                <c:pt idx="736">
                  <c:v>0.44079213150909419</c:v>
                </c:pt>
                <c:pt idx="737">
                  <c:v>0.44195344286245303</c:v>
                </c:pt>
                <c:pt idx="738">
                  <c:v>0.44305777681919639</c:v>
                </c:pt>
                <c:pt idx="739">
                  <c:v>0.44406818340289772</c:v>
                </c:pt>
                <c:pt idx="740">
                  <c:v>0.44501952600723049</c:v>
                </c:pt>
                <c:pt idx="741">
                  <c:v>0.44588653692414582</c:v>
                </c:pt>
                <c:pt idx="742">
                  <c:v>0.44665406144522962</c:v>
                </c:pt>
                <c:pt idx="743">
                  <c:v>0.44734685055277879</c:v>
                </c:pt>
                <c:pt idx="744">
                  <c:v>0.44798667107963758</c:v>
                </c:pt>
                <c:pt idx="745">
                  <c:v>0.44853242641771718</c:v>
                </c:pt>
                <c:pt idx="746">
                  <c:v>0.44900186236347389</c:v>
                </c:pt>
                <c:pt idx="747">
                  <c:v>0.44937545792450201</c:v>
                </c:pt>
                <c:pt idx="748">
                  <c:v>0.44966048939804149</c:v>
                </c:pt>
                <c:pt idx="749">
                  <c:v>0.44985705837792311</c:v>
                </c:pt>
                <c:pt idx="750">
                  <c:v>0.44997086147670379</c:v>
                </c:pt>
                <c:pt idx="751">
                  <c:v>0.44999848925332708</c:v>
                </c:pt>
                <c:pt idx="752">
                  <c:v>0.44994057551719358</c:v>
                </c:pt>
                <c:pt idx="753">
                  <c:v>0.44976935052293349</c:v>
                </c:pt>
                <c:pt idx="754">
                  <c:v>0.44953456711662088</c:v>
                </c:pt>
                <c:pt idx="755">
                  <c:v>0.44920264839927232</c:v>
                </c:pt>
                <c:pt idx="756">
                  <c:v>0.44879771211218628</c:v>
                </c:pt>
                <c:pt idx="757">
                  <c:v>0.44829858327723709</c:v>
                </c:pt>
                <c:pt idx="758">
                  <c:v>0.44771779325565042</c:v>
                </c:pt>
                <c:pt idx="759">
                  <c:v>0.44705312978315898</c:v>
                </c:pt>
                <c:pt idx="760">
                  <c:v>0.44630010041431922</c:v>
                </c:pt>
                <c:pt idx="761">
                  <c:v>0.44550072174510302</c:v>
                </c:pt>
                <c:pt idx="762">
                  <c:v>0.44459467227543931</c:v>
                </c:pt>
                <c:pt idx="763">
                  <c:v>0.44362457189450311</c:v>
                </c:pt>
                <c:pt idx="764">
                  <c:v>0.44256470361272948</c:v>
                </c:pt>
                <c:pt idx="765">
                  <c:v>0.44145059061582997</c:v>
                </c:pt>
                <c:pt idx="766">
                  <c:v>0.44027353230926708</c:v>
                </c:pt>
                <c:pt idx="767">
                  <c:v>0.43899605218884191</c:v>
                </c:pt>
                <c:pt idx="768">
                  <c:v>0.43767402792040422</c:v>
                </c:pt>
                <c:pt idx="769">
                  <c:v>0.43630225771676467</c:v>
                </c:pt>
                <c:pt idx="770">
                  <c:v>0.4349252318963297</c:v>
                </c:pt>
                <c:pt idx="771">
                  <c:v>0.43345524068297442</c:v>
                </c:pt>
                <c:pt idx="772">
                  <c:v>0.4319089358330731</c:v>
                </c:pt>
                <c:pt idx="773">
                  <c:v>0.43031248839814079</c:v>
                </c:pt>
                <c:pt idx="774">
                  <c:v>0.42869536875966141</c:v>
                </c:pt>
                <c:pt idx="775">
                  <c:v>0.42679098224506778</c:v>
                </c:pt>
                <c:pt idx="776">
                  <c:v>0.42511308101080453</c:v>
                </c:pt>
                <c:pt idx="777">
                  <c:v>0.42332773858210038</c:v>
                </c:pt>
                <c:pt idx="778">
                  <c:v>0.42157170939914629</c:v>
                </c:pt>
                <c:pt idx="779">
                  <c:v>0.41973336472337031</c:v>
                </c:pt>
                <c:pt idx="780">
                  <c:v>0.41790959627268559</c:v>
                </c:pt>
                <c:pt idx="781">
                  <c:v>0.41601483309422882</c:v>
                </c:pt>
                <c:pt idx="782">
                  <c:v>0.41410284033678252</c:v>
                </c:pt>
                <c:pt idx="783">
                  <c:v>0.41216475649945922</c:v>
                </c:pt>
                <c:pt idx="784">
                  <c:v>0.41022034414917208</c:v>
                </c:pt>
                <c:pt idx="785">
                  <c:v>0.40827879215458651</c:v>
                </c:pt>
                <c:pt idx="786">
                  <c:v>0.40622936595385217</c:v>
                </c:pt>
                <c:pt idx="787">
                  <c:v>0.40427453163136878</c:v>
                </c:pt>
                <c:pt idx="788">
                  <c:v>0.40231058547862097</c:v>
                </c:pt>
                <c:pt idx="789">
                  <c:v>0.40029126698860612</c:v>
                </c:pt>
                <c:pt idx="790">
                  <c:v>0.39823532219216567</c:v>
                </c:pt>
                <c:pt idx="791">
                  <c:v>0.39601406556517649</c:v>
                </c:pt>
                <c:pt idx="792">
                  <c:v>0.39422770312374888</c:v>
                </c:pt>
                <c:pt idx="793">
                  <c:v>0.39198972805597332</c:v>
                </c:pt>
                <c:pt idx="794">
                  <c:v>0.38997242874087718</c:v>
                </c:pt>
                <c:pt idx="795">
                  <c:v>0.38798403840447698</c:v>
                </c:pt>
                <c:pt idx="796">
                  <c:v>0.38596942670952372</c:v>
                </c:pt>
                <c:pt idx="797">
                  <c:v>0.38394686340751349</c:v>
                </c:pt>
                <c:pt idx="798">
                  <c:v>0.38198879358959242</c:v>
                </c:pt>
                <c:pt idx="799">
                  <c:v>0.37995471909421491</c:v>
                </c:pt>
                <c:pt idx="800">
                  <c:v>0.37804837015949239</c:v>
                </c:pt>
                <c:pt idx="801">
                  <c:v>0.37607124367851169</c:v>
                </c:pt>
                <c:pt idx="802">
                  <c:v>0.37420143995349281</c:v>
                </c:pt>
                <c:pt idx="803">
                  <c:v>0.37223106989247612</c:v>
                </c:pt>
                <c:pt idx="804">
                  <c:v>0.37037680281269109</c:v>
                </c:pt>
                <c:pt idx="805">
                  <c:v>0.36843873689025047</c:v>
                </c:pt>
                <c:pt idx="806">
                  <c:v>0.36659004023647029</c:v>
                </c:pt>
                <c:pt idx="807">
                  <c:v>0.36472309700394467</c:v>
                </c:pt>
                <c:pt idx="808">
                  <c:v>0.3628882243038013</c:v>
                </c:pt>
                <c:pt idx="809">
                  <c:v>0.36109919109292399</c:v>
                </c:pt>
                <c:pt idx="810">
                  <c:v>0.35928861224259512</c:v>
                </c:pt>
                <c:pt idx="811">
                  <c:v>0.35757792001430738</c:v>
                </c:pt>
                <c:pt idx="812">
                  <c:v>0.35582690072505441</c:v>
                </c:pt>
                <c:pt idx="813">
                  <c:v>0.35409969205066888</c:v>
                </c:pt>
                <c:pt idx="814">
                  <c:v>0.35236967083130571</c:v>
                </c:pt>
                <c:pt idx="815">
                  <c:v>0.35072472762328538</c:v>
                </c:pt>
                <c:pt idx="816">
                  <c:v>0.34905596499384051</c:v>
                </c:pt>
                <c:pt idx="817">
                  <c:v>0.34741567464989398</c:v>
                </c:pt>
                <c:pt idx="818">
                  <c:v>0.34583966072402672</c:v>
                </c:pt>
                <c:pt idx="819">
                  <c:v>0.34428273845506191</c:v>
                </c:pt>
                <c:pt idx="820">
                  <c:v>0.34275799575385418</c:v>
                </c:pt>
                <c:pt idx="821">
                  <c:v>0.34120025454029151</c:v>
                </c:pt>
                <c:pt idx="822">
                  <c:v>0.33972845421712689</c:v>
                </c:pt>
                <c:pt idx="823">
                  <c:v>0.33830713026071579</c:v>
                </c:pt>
                <c:pt idx="824">
                  <c:v>0.33683932735558769</c:v>
                </c:pt>
                <c:pt idx="825">
                  <c:v>0.33543678411892391</c:v>
                </c:pt>
                <c:pt idx="826">
                  <c:v>0.33403959650405429</c:v>
                </c:pt>
                <c:pt idx="827">
                  <c:v>0.33266517509251953</c:v>
                </c:pt>
                <c:pt idx="828">
                  <c:v>0.33136678171561518</c:v>
                </c:pt>
                <c:pt idx="829">
                  <c:v>0.32992108435077361</c:v>
                </c:pt>
                <c:pt idx="830">
                  <c:v>0.32866990508571009</c:v>
                </c:pt>
                <c:pt idx="831">
                  <c:v>0.32745065095049442</c:v>
                </c:pt>
                <c:pt idx="832">
                  <c:v>0.32624677628344367</c:v>
                </c:pt>
                <c:pt idx="833">
                  <c:v>0.3250785082360349</c:v>
                </c:pt>
                <c:pt idx="834">
                  <c:v>0.32390917745248332</c:v>
                </c:pt>
                <c:pt idx="835">
                  <c:v>0.32281743618630798</c:v>
                </c:pt>
                <c:pt idx="836">
                  <c:v>0.32174754442061559</c:v>
                </c:pt>
                <c:pt idx="837">
                  <c:v>0.32061997390989372</c:v>
                </c:pt>
                <c:pt idx="838">
                  <c:v>0.31959034768131128</c:v>
                </c:pt>
                <c:pt idx="839">
                  <c:v>0.31858316964817068</c:v>
                </c:pt>
                <c:pt idx="840">
                  <c:v>0.31760621954788693</c:v>
                </c:pt>
                <c:pt idx="841">
                  <c:v>0.31663395799367272</c:v>
                </c:pt>
                <c:pt idx="842">
                  <c:v>0.31571190260872373</c:v>
                </c:pt>
                <c:pt idx="843">
                  <c:v>0.31479916790039342</c:v>
                </c:pt>
                <c:pt idx="844">
                  <c:v>0.31391779813440202</c:v>
                </c:pt>
                <c:pt idx="845">
                  <c:v>0.31306418225598598</c:v>
                </c:pt>
                <c:pt idx="846">
                  <c:v>0.31223821921681588</c:v>
                </c:pt>
                <c:pt idx="847">
                  <c:v>0.31136180582390632</c:v>
                </c:pt>
                <c:pt idx="848">
                  <c:v>0.31058786084750928</c:v>
                </c:pt>
                <c:pt idx="849">
                  <c:v>0.3098769725260429</c:v>
                </c:pt>
                <c:pt idx="850">
                  <c:v>0.3091587913603665</c:v>
                </c:pt>
                <c:pt idx="851">
                  <c:v>0.30849189271509092</c:v>
                </c:pt>
                <c:pt idx="852">
                  <c:v>0.30783177532246359</c:v>
                </c:pt>
                <c:pt idx="853">
                  <c:v>0.30720385533406541</c:v>
                </c:pt>
                <c:pt idx="854">
                  <c:v>0.30658357249244877</c:v>
                </c:pt>
                <c:pt idx="855">
                  <c:v>0.30602099259677779</c:v>
                </c:pt>
                <c:pt idx="856">
                  <c:v>0.30546463776987792</c:v>
                </c:pt>
                <c:pt idx="857">
                  <c:v>0.30494159157764661</c:v>
                </c:pt>
                <c:pt idx="858">
                  <c:v>0.30445494660763578</c:v>
                </c:pt>
                <c:pt idx="859">
                  <c:v>0.30397732690323931</c:v>
                </c:pt>
                <c:pt idx="860">
                  <c:v>0.30352883703209621</c:v>
                </c:pt>
                <c:pt idx="861">
                  <c:v>0.3031170023781789</c:v>
                </c:pt>
                <c:pt idx="862">
                  <c:v>0.30274005035848661</c:v>
                </c:pt>
                <c:pt idx="863">
                  <c:v>0.30236077162220681</c:v>
                </c:pt>
                <c:pt idx="864">
                  <c:v>0.30203462792305558</c:v>
                </c:pt>
                <c:pt idx="865">
                  <c:v>0.30171820068513711</c:v>
                </c:pt>
                <c:pt idx="866">
                  <c:v>0.30143103872356042</c:v>
                </c:pt>
                <c:pt idx="867">
                  <c:v>0.30116525514925541</c:v>
                </c:pt>
                <c:pt idx="868">
                  <c:v>0.30092950382348488</c:v>
                </c:pt>
                <c:pt idx="869">
                  <c:v>0.30072663467764521</c:v>
                </c:pt>
                <c:pt idx="870">
                  <c:v>0.30054471214328071</c:v>
                </c:pt>
                <c:pt idx="871">
                  <c:v>0.30038840952522161</c:v>
                </c:pt>
                <c:pt idx="872">
                  <c:v>0.30026175362045598</c:v>
                </c:pt>
                <c:pt idx="873">
                  <c:v>0.3001553173844243</c:v>
                </c:pt>
                <c:pt idx="874">
                  <c:v>0.3000803471883331</c:v>
                </c:pt>
                <c:pt idx="875">
                  <c:v>0.30002861228555461</c:v>
                </c:pt>
                <c:pt idx="876">
                  <c:v>0.3000020033941071</c:v>
                </c:pt>
                <c:pt idx="877">
                  <c:v>0.30000311988277711</c:v>
                </c:pt>
                <c:pt idx="878">
                  <c:v>0.30002894494055798</c:v>
                </c:pt>
                <c:pt idx="879">
                  <c:v>0.30008193655718429</c:v>
                </c:pt>
                <c:pt idx="880">
                  <c:v>0.30015718689788878</c:v>
                </c:pt>
                <c:pt idx="881">
                  <c:v>0.30026438011843071</c:v>
                </c:pt>
                <c:pt idx="882">
                  <c:v>0.30039159534291332</c:v>
                </c:pt>
                <c:pt idx="883">
                  <c:v>0.30055185358379088</c:v>
                </c:pt>
                <c:pt idx="884">
                  <c:v>0.30073100535155389</c:v>
                </c:pt>
                <c:pt idx="885">
                  <c:v>0.30094151558352372</c:v>
                </c:pt>
                <c:pt idx="886">
                  <c:v>0.30120457651314259</c:v>
                </c:pt>
                <c:pt idx="887">
                  <c:v>0.30146579402987289</c:v>
                </c:pt>
                <c:pt idx="888">
                  <c:v>0.30175385383604791</c:v>
                </c:pt>
                <c:pt idx="889">
                  <c:v>0.3020776665972929</c:v>
                </c:pt>
                <c:pt idx="890">
                  <c:v>0.30241281319499552</c:v>
                </c:pt>
                <c:pt idx="891">
                  <c:v>0.30278087166107509</c:v>
                </c:pt>
                <c:pt idx="892">
                  <c:v>0.30317681654697032</c:v>
                </c:pt>
                <c:pt idx="893">
                  <c:v>0.30359935597657323</c:v>
                </c:pt>
                <c:pt idx="894">
                  <c:v>0.30404856111589218</c:v>
                </c:pt>
                <c:pt idx="895">
                  <c:v>0.30450891056925988</c:v>
                </c:pt>
                <c:pt idx="896">
                  <c:v>0.30500470978293631</c:v>
                </c:pt>
                <c:pt idx="897">
                  <c:v>0.3055201432111615</c:v>
                </c:pt>
                <c:pt idx="898">
                  <c:v>0.30606638117291529</c:v>
                </c:pt>
                <c:pt idx="899">
                  <c:v>0.30663628483242372</c:v>
                </c:pt>
                <c:pt idx="900">
                  <c:v>0.30725150041047161</c:v>
                </c:pt>
                <c:pt idx="901">
                  <c:v>0.30788667834217048</c:v>
                </c:pt>
                <c:pt idx="902">
                  <c:v>0.30852752361635571</c:v>
                </c:pt>
                <c:pt idx="903">
                  <c:v>0.30928359542116279</c:v>
                </c:pt>
                <c:pt idx="904">
                  <c:v>0.31001126669594947</c:v>
                </c:pt>
                <c:pt idx="905">
                  <c:v>0.31075171909723581</c:v>
                </c:pt>
                <c:pt idx="906">
                  <c:v>0.31152163430000201</c:v>
                </c:pt>
                <c:pt idx="907">
                  <c:v>0.31230984006243862</c:v>
                </c:pt>
                <c:pt idx="908">
                  <c:v>0.31312140734183108</c:v>
                </c:pt>
                <c:pt idx="909">
                  <c:v>0.3139630701229808</c:v>
                </c:pt>
                <c:pt idx="910">
                  <c:v>0.31483888784496888</c:v>
                </c:pt>
                <c:pt idx="911">
                  <c:v>0.31575678647419719</c:v>
                </c:pt>
                <c:pt idx="912">
                  <c:v>0.3166992169649846</c:v>
                </c:pt>
                <c:pt idx="913">
                  <c:v>0.31765815962812088</c:v>
                </c:pt>
                <c:pt idx="914">
                  <c:v>0.31866478073633348</c:v>
                </c:pt>
                <c:pt idx="915">
                  <c:v>0.31965423129054432</c:v>
                </c:pt>
                <c:pt idx="916">
                  <c:v>0.32071617962815069</c:v>
                </c:pt>
                <c:pt idx="917">
                  <c:v>0.32176864008101758</c:v>
                </c:pt>
                <c:pt idx="918">
                  <c:v>0.32287469110428391</c:v>
                </c:pt>
                <c:pt idx="919">
                  <c:v>0.32400897687622748</c:v>
                </c:pt>
                <c:pt idx="920">
                  <c:v>0.32516690711585711</c:v>
                </c:pt>
                <c:pt idx="921">
                  <c:v>0.32635746184868958</c:v>
                </c:pt>
                <c:pt idx="922">
                  <c:v>0.32755494365769111</c:v>
                </c:pt>
                <c:pt idx="923">
                  <c:v>0.32894219953117398</c:v>
                </c:pt>
                <c:pt idx="924">
                  <c:v>0.33020419946551183</c:v>
                </c:pt>
                <c:pt idx="925">
                  <c:v>0.33150967374320139</c:v>
                </c:pt>
                <c:pt idx="926">
                  <c:v>0.332821701547316</c:v>
                </c:pt>
                <c:pt idx="927">
                  <c:v>0.33417177140238569</c:v>
                </c:pt>
                <c:pt idx="928">
                  <c:v>0.33554247833284101</c:v>
                </c:pt>
                <c:pt idx="929">
                  <c:v>0.3369344261995787</c:v>
                </c:pt>
                <c:pt idx="930">
                  <c:v>0.3383624777474763</c:v>
                </c:pt>
                <c:pt idx="931">
                  <c:v>0.33984485310528512</c:v>
                </c:pt>
                <c:pt idx="932">
                  <c:v>0.34135383843539091</c:v>
                </c:pt>
                <c:pt idx="933">
                  <c:v>0.34286656474891558</c:v>
                </c:pt>
                <c:pt idx="934">
                  <c:v>0.34440558365417828</c:v>
                </c:pt>
                <c:pt idx="935">
                  <c:v>0.34599669225371649</c:v>
                </c:pt>
                <c:pt idx="936">
                  <c:v>0.34757886512843927</c:v>
                </c:pt>
                <c:pt idx="937">
                  <c:v>0.34919587966984578</c:v>
                </c:pt>
                <c:pt idx="938">
                  <c:v>0.35086027578867768</c:v>
                </c:pt>
                <c:pt idx="939">
                  <c:v>0.35255427084093749</c:v>
                </c:pt>
                <c:pt idx="940">
                  <c:v>0.3542391534636094</c:v>
                </c:pt>
                <c:pt idx="941">
                  <c:v>0.3559544452048925</c:v>
                </c:pt>
                <c:pt idx="942">
                  <c:v>0.3576929674740702</c:v>
                </c:pt>
                <c:pt idx="943">
                  <c:v>0.35941163495623962</c:v>
                </c:pt>
                <c:pt idx="944">
                  <c:v>0.36117311198588398</c:v>
                </c:pt>
                <c:pt idx="945">
                  <c:v>0.36322031161562762</c:v>
                </c:pt>
                <c:pt idx="946">
                  <c:v>0.36502781795950112</c:v>
                </c:pt>
                <c:pt idx="947">
                  <c:v>0.36694983839389339</c:v>
                </c:pt>
                <c:pt idx="948">
                  <c:v>0.36877945854957112</c:v>
                </c:pt>
                <c:pt idx="949">
                  <c:v>0.37067981275115008</c:v>
                </c:pt>
                <c:pt idx="950">
                  <c:v>0.37258231608379222</c:v>
                </c:pt>
                <c:pt idx="951">
                  <c:v>0.37453237446778298</c:v>
                </c:pt>
                <c:pt idx="952">
                  <c:v>0.37639666572789898</c:v>
                </c:pt>
                <c:pt idx="953">
                  <c:v>0.37839093101882731</c:v>
                </c:pt>
                <c:pt idx="954">
                  <c:v>0.38038140847442259</c:v>
                </c:pt>
                <c:pt idx="955">
                  <c:v>0.38233104059990652</c:v>
                </c:pt>
                <c:pt idx="956">
                  <c:v>0.38432280729466511</c:v>
                </c:pt>
                <c:pt idx="957">
                  <c:v>0.38633096491327612</c:v>
                </c:pt>
                <c:pt idx="958">
                  <c:v>0.38829856857544659</c:v>
                </c:pt>
                <c:pt idx="959">
                  <c:v>0.39036844160760309</c:v>
                </c:pt>
                <c:pt idx="960">
                  <c:v>0.39240260058809512</c:v>
                </c:pt>
                <c:pt idx="961">
                  <c:v>0.39443079527250358</c:v>
                </c:pt>
                <c:pt idx="962">
                  <c:v>0.39639568440149658</c:v>
                </c:pt>
                <c:pt idx="963">
                  <c:v>0.39838921431532798</c:v>
                </c:pt>
                <c:pt idx="964">
                  <c:v>0.40042186623550302</c:v>
                </c:pt>
                <c:pt idx="965">
                  <c:v>0.40242486620257911</c:v>
                </c:pt>
                <c:pt idx="966">
                  <c:v>0.40442036857201491</c:v>
                </c:pt>
                <c:pt idx="967">
                  <c:v>0.40639044000919777</c:v>
                </c:pt>
                <c:pt idx="968">
                  <c:v>0.40836470257144819</c:v>
                </c:pt>
                <c:pt idx="969">
                  <c:v>0.41036456046027597</c:v>
                </c:pt>
                <c:pt idx="970">
                  <c:v>0.41232321020025692</c:v>
                </c:pt>
                <c:pt idx="971">
                  <c:v>0.41425792068510681</c:v>
                </c:pt>
                <c:pt idx="972">
                  <c:v>0.4161295255715951</c:v>
                </c:pt>
                <c:pt idx="973">
                  <c:v>0.41801540521542802</c:v>
                </c:pt>
                <c:pt idx="974">
                  <c:v>0.41991082225137288</c:v>
                </c:pt>
                <c:pt idx="975">
                  <c:v>0.4219056184783212</c:v>
                </c:pt>
                <c:pt idx="976">
                  <c:v>0.42368435596690762</c:v>
                </c:pt>
                <c:pt idx="977">
                  <c:v>0.42542039937006942</c:v>
                </c:pt>
                <c:pt idx="978">
                  <c:v>0.42718700897630513</c:v>
                </c:pt>
                <c:pt idx="979">
                  <c:v>0.42882194462119649</c:v>
                </c:pt>
                <c:pt idx="980">
                  <c:v>0.43045517273316808</c:v>
                </c:pt>
                <c:pt idx="981">
                  <c:v>0.4320597441405401</c:v>
                </c:pt>
                <c:pt idx="982">
                  <c:v>0.4336372440829277</c:v>
                </c:pt>
                <c:pt idx="983">
                  <c:v>0.43508933201618472</c:v>
                </c:pt>
                <c:pt idx="984">
                  <c:v>0.43649347520695281</c:v>
                </c:pt>
                <c:pt idx="985">
                  <c:v>0.43786780913965601</c:v>
                </c:pt>
                <c:pt idx="986">
                  <c:v>0.43919100346474399</c:v>
                </c:pt>
                <c:pt idx="987">
                  <c:v>0.44041280480491402</c:v>
                </c:pt>
                <c:pt idx="988">
                  <c:v>0.44159561076492071</c:v>
                </c:pt>
                <c:pt idx="989">
                  <c:v>0.44269657601552131</c:v>
                </c:pt>
                <c:pt idx="990">
                  <c:v>0.44372344346807913</c:v>
                </c:pt>
                <c:pt idx="991">
                  <c:v>0.44467884167656868</c:v>
                </c:pt>
                <c:pt idx="992">
                  <c:v>0.44559486056649428</c:v>
                </c:pt>
                <c:pt idx="993">
                  <c:v>0.4464014514139098</c:v>
                </c:pt>
                <c:pt idx="994">
                  <c:v>0.44712185870857668</c:v>
                </c:pt>
                <c:pt idx="995">
                  <c:v>0.44779076523311001</c:v>
                </c:pt>
                <c:pt idx="996">
                  <c:v>0.44834643025987603</c:v>
                </c:pt>
                <c:pt idx="997">
                  <c:v>0.44883625364977792</c:v>
                </c:pt>
                <c:pt idx="998">
                  <c:v>0.44923987222009121</c:v>
                </c:pt>
                <c:pt idx="999">
                  <c:v>0.44959114465778421</c:v>
                </c:pt>
                <c:pt idx="1000">
                  <c:v>0.44981229775277282</c:v>
                </c:pt>
                <c:pt idx="1001">
                  <c:v>0.44994968873404129</c:v>
                </c:pt>
                <c:pt idx="1002">
                  <c:v>0.44999979250270961</c:v>
                </c:pt>
                <c:pt idx="1003">
                  <c:v>0.44996305725421099</c:v>
                </c:pt>
                <c:pt idx="1004">
                  <c:v>0.44983574385811631</c:v>
                </c:pt>
                <c:pt idx="1005">
                  <c:v>0.44962581371024091</c:v>
                </c:pt>
                <c:pt idx="1006">
                  <c:v>0.44932337763694002</c:v>
                </c:pt>
                <c:pt idx="1007">
                  <c:v>0.44893648248493512</c:v>
                </c:pt>
                <c:pt idx="1008">
                  <c:v>0.44846805516197752</c:v>
                </c:pt>
                <c:pt idx="1009">
                  <c:v>0.44791408409405192</c:v>
                </c:pt>
                <c:pt idx="1010">
                  <c:v>0.44728571962976788</c:v>
                </c:pt>
                <c:pt idx="1011">
                  <c:v>0.44656672028421301</c:v>
                </c:pt>
                <c:pt idx="1012">
                  <c:v>0.44576597111010657</c:v>
                </c:pt>
                <c:pt idx="1013">
                  <c:v>0.44490548350470571</c:v>
                </c:pt>
                <c:pt idx="1014">
                  <c:v>0.44396028053793002</c:v>
                </c:pt>
                <c:pt idx="1015">
                  <c:v>0.44293355423906972</c:v>
                </c:pt>
                <c:pt idx="1016">
                  <c:v>0.44184374578054608</c:v>
                </c:pt>
                <c:pt idx="1017">
                  <c:v>0.44067085157966202</c:v>
                </c:pt>
                <c:pt idx="1018">
                  <c:v>0.43943529350655658</c:v>
                </c:pt>
                <c:pt idx="1019">
                  <c:v>0.43812438397944259</c:v>
                </c:pt>
                <c:pt idx="1020">
                  <c:v>0.43679950651425442</c:v>
                </c:pt>
                <c:pt idx="1021">
                  <c:v>0.43537463756222078</c:v>
                </c:pt>
                <c:pt idx="1022">
                  <c:v>0.43389724025236881</c:v>
                </c:pt>
                <c:pt idx="1023">
                  <c:v>0.43237853265197379</c:v>
                </c:pt>
                <c:pt idx="1024">
                  <c:v>0.43075120392818528</c:v>
                </c:pt>
                <c:pt idx="1025">
                  <c:v>0.42915292404339073</c:v>
                </c:pt>
                <c:pt idx="1026">
                  <c:v>0.42749121314606781</c:v>
                </c:pt>
                <c:pt idx="1027">
                  <c:v>0.42578778485818891</c:v>
                </c:pt>
                <c:pt idx="1028">
                  <c:v>0.42408722831539031</c:v>
                </c:pt>
                <c:pt idx="1029">
                  <c:v>0.42227359895711969</c:v>
                </c:pt>
                <c:pt idx="1030">
                  <c:v>0.42047704469662611</c:v>
                </c:pt>
                <c:pt idx="1031">
                  <c:v>0.41842668229840158</c:v>
                </c:pt>
                <c:pt idx="1032">
                  <c:v>0.4165690478643474</c:v>
                </c:pt>
                <c:pt idx="1033">
                  <c:v>0.41463354328298668</c:v>
                </c:pt>
                <c:pt idx="1034">
                  <c:v>0.41266738946885723</c:v>
                </c:pt>
                <c:pt idx="1035">
                  <c:v>0.41094670966830033</c:v>
                </c:pt>
                <c:pt idx="1036">
                  <c:v>0.40902360298325008</c:v>
                </c:pt>
                <c:pt idx="1037">
                  <c:v>0.40679197734539863</c:v>
                </c:pt>
                <c:pt idx="1038">
                  <c:v>0.40482402692067759</c:v>
                </c:pt>
                <c:pt idx="1039">
                  <c:v>0.40276619900257388</c:v>
                </c:pt>
                <c:pt idx="1040">
                  <c:v>0.40098972389273341</c:v>
                </c:pt>
                <c:pt idx="1041">
                  <c:v>0.39876600771361959</c:v>
                </c:pt>
                <c:pt idx="1042">
                  <c:v>0.39673896054459967</c:v>
                </c:pt>
                <c:pt idx="1043">
                  <c:v>0.39469368413048461</c:v>
                </c:pt>
                <c:pt idx="1044">
                  <c:v>0.39271222446726622</c:v>
                </c:pt>
                <c:pt idx="1045">
                  <c:v>0.39073521189277982</c:v>
                </c:pt>
                <c:pt idx="1046">
                  <c:v>0.3887449516551772</c:v>
                </c:pt>
                <c:pt idx="1047">
                  <c:v>0.38677591543042661</c:v>
                </c:pt>
                <c:pt idx="1048">
                  <c:v>0.38474995949772273</c:v>
                </c:pt>
                <c:pt idx="1049">
                  <c:v>0.38282823765855839</c:v>
                </c:pt>
                <c:pt idx="1050">
                  <c:v>0.38081264698570289</c:v>
                </c:pt>
                <c:pt idx="1051">
                  <c:v>0.37883280354043308</c:v>
                </c:pt>
                <c:pt idx="1052">
                  <c:v>0.37685023425507908</c:v>
                </c:pt>
                <c:pt idx="1053">
                  <c:v>0.37489712813234188</c:v>
                </c:pt>
                <c:pt idx="1054">
                  <c:v>0.37297493457502667</c:v>
                </c:pt>
                <c:pt idx="1055">
                  <c:v>0.37099273880983058</c:v>
                </c:pt>
                <c:pt idx="1056">
                  <c:v>0.36919511010577</c:v>
                </c:pt>
                <c:pt idx="1057">
                  <c:v>0.36730911069316458</c:v>
                </c:pt>
                <c:pt idx="1058">
                  <c:v>0.36544969375033831</c:v>
                </c:pt>
                <c:pt idx="1059">
                  <c:v>0.36339813683631378</c:v>
                </c:pt>
                <c:pt idx="1060">
                  <c:v>0.36158899904878722</c:v>
                </c:pt>
                <c:pt idx="1061">
                  <c:v>0.35979109417163202</c:v>
                </c:pt>
                <c:pt idx="1062">
                  <c:v>0.35802533256576002</c:v>
                </c:pt>
                <c:pt idx="1063">
                  <c:v>0.35644927939923299</c:v>
                </c:pt>
                <c:pt idx="1064">
                  <c:v>0.35452138538529149</c:v>
                </c:pt>
                <c:pt idx="1065">
                  <c:v>0.35281887003115042</c:v>
                </c:pt>
                <c:pt idx="1066">
                  <c:v>0.35113427878066977</c:v>
                </c:pt>
                <c:pt idx="1067">
                  <c:v>0.34946174229153909</c:v>
                </c:pt>
                <c:pt idx="1068">
                  <c:v>0.34787957756431609</c:v>
                </c:pt>
                <c:pt idx="1069">
                  <c:v>0.34626847016787538</c:v>
                </c:pt>
                <c:pt idx="1070">
                  <c:v>0.34469816824141553</c:v>
                </c:pt>
                <c:pt idx="1071">
                  <c:v>0.34314180858412902</c:v>
                </c:pt>
                <c:pt idx="1072">
                  <c:v>0.3416243397527281</c:v>
                </c:pt>
                <c:pt idx="1073">
                  <c:v>0.34011498549565278</c:v>
                </c:pt>
                <c:pt idx="1074">
                  <c:v>0.33866281647745622</c:v>
                </c:pt>
                <c:pt idx="1075">
                  <c:v>0.33715716970214221</c:v>
                </c:pt>
                <c:pt idx="1076">
                  <c:v>0.33579335131937882</c:v>
                </c:pt>
                <c:pt idx="1077">
                  <c:v>0.33436471189478928</c:v>
                </c:pt>
                <c:pt idx="1078">
                  <c:v>0.33301072331935649</c:v>
                </c:pt>
                <c:pt idx="1079">
                  <c:v>0.3317053267361908</c:v>
                </c:pt>
                <c:pt idx="1080">
                  <c:v>0.33040590127877267</c:v>
                </c:pt>
                <c:pt idx="1081">
                  <c:v>0.32911397609979071</c:v>
                </c:pt>
                <c:pt idx="1082">
                  <c:v>0.32788508088003532</c:v>
                </c:pt>
                <c:pt idx="1083">
                  <c:v>0.32663968799721133</c:v>
                </c:pt>
                <c:pt idx="1084">
                  <c:v>0.32545196081952188</c:v>
                </c:pt>
                <c:pt idx="1085">
                  <c:v>0.32430271330503452</c:v>
                </c:pt>
                <c:pt idx="1086">
                  <c:v>0.32315663857709742</c:v>
                </c:pt>
                <c:pt idx="1087">
                  <c:v>0.32202593686092917</c:v>
                </c:pt>
                <c:pt idx="1088">
                  <c:v>0.32095832636243948</c:v>
                </c:pt>
                <c:pt idx="1089">
                  <c:v>0.31987657477557219</c:v>
                </c:pt>
                <c:pt idx="1090">
                  <c:v>0.31888483601518031</c:v>
                </c:pt>
                <c:pt idx="1091">
                  <c:v>0.31785241125466601</c:v>
                </c:pt>
                <c:pt idx="1092">
                  <c:v>0.31691094102286071</c:v>
                </c:pt>
                <c:pt idx="1093">
                  <c:v>0.31597069181458259</c:v>
                </c:pt>
                <c:pt idx="1094">
                  <c:v>0.31505810909636101</c:v>
                </c:pt>
                <c:pt idx="1095">
                  <c:v>0.31416868538836151</c:v>
                </c:pt>
                <c:pt idx="1096">
                  <c:v>0.31333409548257751</c:v>
                </c:pt>
                <c:pt idx="1097">
                  <c:v>0.31251472387008339</c:v>
                </c:pt>
                <c:pt idx="1098">
                  <c:v>0.31170384626464792</c:v>
                </c:pt>
                <c:pt idx="1099">
                  <c:v>0.31094223032710577</c:v>
                </c:pt>
                <c:pt idx="1100">
                  <c:v>0.31017734630687233</c:v>
                </c:pt>
                <c:pt idx="1101">
                  <c:v>0.30938131808900671</c:v>
                </c:pt>
                <c:pt idx="1102">
                  <c:v>0.30869423917015709</c:v>
                </c:pt>
                <c:pt idx="1103">
                  <c:v>0.30803126149813209</c:v>
                </c:pt>
                <c:pt idx="1104">
                  <c:v>0.30736999349657729</c:v>
                </c:pt>
                <c:pt idx="1105">
                  <c:v>0.30677095507609609</c:v>
                </c:pt>
                <c:pt idx="1106">
                  <c:v>0.30619090986401371</c:v>
                </c:pt>
                <c:pt idx="1107">
                  <c:v>0.3056307867996198</c:v>
                </c:pt>
                <c:pt idx="1108">
                  <c:v>0.30510586590928629</c:v>
                </c:pt>
                <c:pt idx="1109">
                  <c:v>0.30460816552682402</c:v>
                </c:pt>
                <c:pt idx="1110">
                  <c:v>0.30413088641700142</c:v>
                </c:pt>
                <c:pt idx="1111">
                  <c:v>0.30367349175251018</c:v>
                </c:pt>
                <c:pt idx="1112">
                  <c:v>0.30324984638605962</c:v>
                </c:pt>
                <c:pt idx="1113">
                  <c:v>0.30284608977953459</c:v>
                </c:pt>
                <c:pt idx="1114">
                  <c:v>0.30247362505193609</c:v>
                </c:pt>
                <c:pt idx="1115">
                  <c:v>0.30212345731174672</c:v>
                </c:pt>
                <c:pt idx="1116">
                  <c:v>0.30180994994334359</c:v>
                </c:pt>
                <c:pt idx="1117">
                  <c:v>0.30152483601746011</c:v>
                </c:pt>
                <c:pt idx="1118">
                  <c:v>0.30124881469782661</c:v>
                </c:pt>
                <c:pt idx="1119">
                  <c:v>0.30100838386138101</c:v>
                </c:pt>
                <c:pt idx="1120">
                  <c:v>0.30079492686830628</c:v>
                </c:pt>
                <c:pt idx="1121">
                  <c:v>0.30059979799777181</c:v>
                </c:pt>
                <c:pt idx="1122">
                  <c:v>0.30044005464641421</c:v>
                </c:pt>
                <c:pt idx="1123">
                  <c:v>0.30030243136623708</c:v>
                </c:pt>
                <c:pt idx="1124">
                  <c:v>0.3001913540674126</c:v>
                </c:pt>
                <c:pt idx="1125">
                  <c:v>0.30009691277054912</c:v>
                </c:pt>
                <c:pt idx="1126">
                  <c:v>0.30003821323168312</c:v>
                </c:pt>
                <c:pt idx="1127">
                  <c:v>0.30000689198235508</c:v>
                </c:pt>
                <c:pt idx="1128">
                  <c:v>0.30000041374879483</c:v>
                </c:pt>
                <c:pt idx="1129">
                  <c:v>0.3000217215899697</c:v>
                </c:pt>
                <c:pt idx="1130">
                  <c:v>0.30006173831994998</c:v>
                </c:pt>
                <c:pt idx="1131">
                  <c:v>0.30013028031252331</c:v>
                </c:pt>
                <c:pt idx="1132">
                  <c:v>0.30022759442613439</c:v>
                </c:pt>
                <c:pt idx="1133">
                  <c:v>0.30035950980212262</c:v>
                </c:pt>
                <c:pt idx="1134">
                  <c:v>0.30050897109446062</c:v>
                </c:pt>
                <c:pt idx="1135">
                  <c:v>0.30068375326218322</c:v>
                </c:pt>
                <c:pt idx="1136">
                  <c:v>0.30089293641311388</c:v>
                </c:pt>
                <c:pt idx="1137">
                  <c:v>0.30112040482468871</c:v>
                </c:pt>
                <c:pt idx="1138">
                  <c:v>0.30136847129064492</c:v>
                </c:pt>
                <c:pt idx="1139">
                  <c:v>0.30164720588390842</c:v>
                </c:pt>
                <c:pt idx="1140">
                  <c:v>0.30195699850055763</c:v>
                </c:pt>
                <c:pt idx="1141">
                  <c:v>0.30228533555186249</c:v>
                </c:pt>
                <c:pt idx="1142">
                  <c:v>0.30263539694133912</c:v>
                </c:pt>
                <c:pt idx="1143">
                  <c:v>0.30302315910605132</c:v>
                </c:pt>
                <c:pt idx="1144">
                  <c:v>0.30343896141429649</c:v>
                </c:pt>
                <c:pt idx="1145">
                  <c:v>0.30388903893184699</c:v>
                </c:pt>
                <c:pt idx="1146">
                  <c:v>0.3043635627539551</c:v>
                </c:pt>
                <c:pt idx="1147">
                  <c:v>0.30484527425686331</c:v>
                </c:pt>
                <c:pt idx="1148">
                  <c:v>0.30536954176250508</c:v>
                </c:pt>
                <c:pt idx="1149">
                  <c:v>0.30590324449897249</c:v>
                </c:pt>
                <c:pt idx="1150">
                  <c:v>0.30647378322169672</c:v>
                </c:pt>
                <c:pt idx="1151">
                  <c:v>0.30707406124535602</c:v>
                </c:pt>
                <c:pt idx="1152">
                  <c:v>0.30771676064210401</c:v>
                </c:pt>
                <c:pt idx="1153">
                  <c:v>0.3083453489095575</c:v>
                </c:pt>
                <c:pt idx="1154">
                  <c:v>0.30902135646470591</c:v>
                </c:pt>
                <c:pt idx="1155">
                  <c:v>0.30973291121104851</c:v>
                </c:pt>
                <c:pt idx="1156">
                  <c:v>0.31045698532556182</c:v>
                </c:pt>
                <c:pt idx="1157">
                  <c:v>0.31122625317741021</c:v>
                </c:pt>
                <c:pt idx="1158">
                  <c:v>0.31201016175088159</c:v>
                </c:pt>
                <c:pt idx="1159">
                  <c:v>0.31283837715595919</c:v>
                </c:pt>
                <c:pt idx="1160">
                  <c:v>0.31367766394730651</c:v>
                </c:pt>
                <c:pt idx="1161">
                  <c:v>0.31453724837414587</c:v>
                </c:pt>
                <c:pt idx="1162">
                  <c:v>0.31543111976667049</c:v>
                </c:pt>
                <c:pt idx="1163">
                  <c:v>0.31636387366653701</c:v>
                </c:pt>
                <c:pt idx="1164">
                  <c:v>0.31731297306871681</c:v>
                </c:pt>
                <c:pt idx="1165">
                  <c:v>0.31831347210805577</c:v>
                </c:pt>
                <c:pt idx="1166">
                  <c:v>0.31929104412008691</c:v>
                </c:pt>
                <c:pt idx="1167">
                  <c:v>0.32044520322807413</c:v>
                </c:pt>
                <c:pt idx="1168">
                  <c:v>0.32151658895475987</c:v>
                </c:pt>
                <c:pt idx="1169">
                  <c:v>0.322571826438452</c:v>
                </c:pt>
                <c:pt idx="1170">
                  <c:v>0.32372140725417659</c:v>
                </c:pt>
                <c:pt idx="1171">
                  <c:v>0.32485815569317739</c:v>
                </c:pt>
                <c:pt idx="1172">
                  <c:v>0.32604133440090838</c:v>
                </c:pt>
                <c:pt idx="1173">
                  <c:v>0.32721376404052782</c:v>
                </c:pt>
                <c:pt idx="1174">
                  <c:v>0.32845246792626032</c:v>
                </c:pt>
                <c:pt idx="1175">
                  <c:v>0.32971956697482552</c:v>
                </c:pt>
                <c:pt idx="1176">
                  <c:v>0.33102487058599323</c:v>
                </c:pt>
                <c:pt idx="1177">
                  <c:v>0.33232645201533162</c:v>
                </c:pt>
                <c:pt idx="1178">
                  <c:v>0.33366633532892842</c:v>
                </c:pt>
                <c:pt idx="1179">
                  <c:v>0.3350391836298679</c:v>
                </c:pt>
                <c:pt idx="1180">
                  <c:v>0.33645655287562531</c:v>
                </c:pt>
                <c:pt idx="1181">
                  <c:v>0.33787883246834499</c:v>
                </c:pt>
                <c:pt idx="1182">
                  <c:v>0.3393112384627045</c:v>
                </c:pt>
                <c:pt idx="1183">
                  <c:v>0.34081454741717271</c:v>
                </c:pt>
                <c:pt idx="1184">
                  <c:v>0.34230568618691459</c:v>
                </c:pt>
                <c:pt idx="1185">
                  <c:v>0.34384750368406453</c:v>
                </c:pt>
                <c:pt idx="1186">
                  <c:v>0.34535300450146589</c:v>
                </c:pt>
                <c:pt idx="1187">
                  <c:v>0.34713288412819221</c:v>
                </c:pt>
                <c:pt idx="1188">
                  <c:v>0.34874266129091702</c:v>
                </c:pt>
                <c:pt idx="1189">
                  <c:v>0.35035128047636849</c:v>
                </c:pt>
                <c:pt idx="1190">
                  <c:v>0.35202476941553967</c:v>
                </c:pt>
                <c:pt idx="1191">
                  <c:v>0.35371818026333951</c:v>
                </c:pt>
                <c:pt idx="1192">
                  <c:v>0.3554676708600516</c:v>
                </c:pt>
                <c:pt idx="1193">
                  <c:v>0.3571996931993946</c:v>
                </c:pt>
                <c:pt idx="1194">
                  <c:v>0.35895555544890029</c:v>
                </c:pt>
                <c:pt idx="1195">
                  <c:v>0.36074069276558052</c:v>
                </c:pt>
                <c:pt idx="1196">
                  <c:v>0.36256890247169099</c:v>
                </c:pt>
                <c:pt idx="1197">
                  <c:v>0.36440388857891243</c:v>
                </c:pt>
                <c:pt idx="1198">
                  <c:v>0.36622946337036838</c:v>
                </c:pt>
                <c:pt idx="1199">
                  <c:v>0.36809296682163062</c:v>
                </c:pt>
                <c:pt idx="1200">
                  <c:v>0.37000205954807802</c:v>
                </c:pt>
                <c:pt idx="1201">
                  <c:v>0.37189854412667428</c:v>
                </c:pt>
                <c:pt idx="1202">
                  <c:v>0.37384262764700049</c:v>
                </c:pt>
                <c:pt idx="1203">
                  <c:v>0.37576184283745467</c:v>
                </c:pt>
                <c:pt idx="1204">
                  <c:v>0.37775224069073032</c:v>
                </c:pt>
                <c:pt idx="1205">
                  <c:v>0.3796920764565046</c:v>
                </c:pt>
                <c:pt idx="1206">
                  <c:v>0.38166119685761318</c:v>
                </c:pt>
                <c:pt idx="1207">
                  <c:v>0.38369059658109189</c:v>
                </c:pt>
                <c:pt idx="1208">
                  <c:v>0.38569603600351449</c:v>
                </c:pt>
                <c:pt idx="1209">
                  <c:v>0.38774157801865722</c:v>
                </c:pt>
                <c:pt idx="1210">
                  <c:v>0.38971321482894689</c:v>
                </c:pt>
                <c:pt idx="1211">
                  <c:v>0.39171256919619152</c:v>
                </c:pt>
                <c:pt idx="1212">
                  <c:v>0.39373807495712643</c:v>
                </c:pt>
                <c:pt idx="1213">
                  <c:v>0.39575090724967488</c:v>
                </c:pt>
                <c:pt idx="1214">
                  <c:v>0.39776284496965653</c:v>
                </c:pt>
                <c:pt idx="1215">
                  <c:v>0.39975241709355119</c:v>
                </c:pt>
                <c:pt idx="1216">
                  <c:v>0.40182170239590859</c:v>
                </c:pt>
                <c:pt idx="1217">
                  <c:v>0.4037397979363096</c:v>
                </c:pt>
                <c:pt idx="1218">
                  <c:v>0.40574517428590989</c:v>
                </c:pt>
                <c:pt idx="1219">
                  <c:v>0.40771610758414839</c:v>
                </c:pt>
                <c:pt idx="1220">
                  <c:v>0.40974398501952197</c:v>
                </c:pt>
                <c:pt idx="1221">
                  <c:v>0.41164591314055621</c:v>
                </c:pt>
                <c:pt idx="1222">
                  <c:v>0.41359221779614103</c:v>
                </c:pt>
                <c:pt idx="1223">
                  <c:v>0.41548684660118312</c:v>
                </c:pt>
                <c:pt idx="1224">
                  <c:v>0.41740180603845323</c:v>
                </c:pt>
                <c:pt idx="1225">
                  <c:v>0.41926205858737958</c:v>
                </c:pt>
                <c:pt idx="1226">
                  <c:v>0.42113734562044758</c:v>
                </c:pt>
                <c:pt idx="1227">
                  <c:v>0.42292201583946448</c:v>
                </c:pt>
                <c:pt idx="1228">
                  <c:v>0.4247737439609367</c:v>
                </c:pt>
                <c:pt idx="1229">
                  <c:v>0.42644532575202532</c:v>
                </c:pt>
                <c:pt idx="1230">
                  <c:v>0.42832777377797671</c:v>
                </c:pt>
                <c:pt idx="1231">
                  <c:v>0.42996173415783839</c:v>
                </c:pt>
                <c:pt idx="1232">
                  <c:v>0.43153952099593612</c:v>
                </c:pt>
                <c:pt idx="1233">
                  <c:v>0.43311005711962619</c:v>
                </c:pt>
                <c:pt idx="1234">
                  <c:v>0.43456851939594798</c:v>
                </c:pt>
                <c:pt idx="1235">
                  <c:v>0.4360153441906367</c:v>
                </c:pt>
                <c:pt idx="1236">
                  <c:v>0.43738813776419472</c:v>
                </c:pt>
                <c:pt idx="1237">
                  <c:v>0.43870230375246438</c:v>
                </c:pt>
                <c:pt idx="1238">
                  <c:v>0.43998490862041012</c:v>
                </c:pt>
                <c:pt idx="1239">
                  <c:v>0.44116323143354202</c:v>
                </c:pt>
                <c:pt idx="1240">
                  <c:v>0.44229844427887038</c:v>
                </c:pt>
                <c:pt idx="1241">
                  <c:v>0.4433597121085916</c:v>
                </c:pt>
                <c:pt idx="1242">
                  <c:v>0.44434881095320888</c:v>
                </c:pt>
                <c:pt idx="1243">
                  <c:v>0.44527111521044282</c:v>
                </c:pt>
                <c:pt idx="1244">
                  <c:v>0.44619635245185041</c:v>
                </c:pt>
                <c:pt idx="1245">
                  <c:v>0.44694858788146641</c:v>
                </c:pt>
                <c:pt idx="1246">
                  <c:v>0.44761095441547399</c:v>
                </c:pt>
                <c:pt idx="1247">
                  <c:v>0.44821923278393772</c:v>
                </c:pt>
                <c:pt idx="1248">
                  <c:v>0.44871738594229182</c:v>
                </c:pt>
                <c:pt idx="1249">
                  <c:v>0.44914910224738952</c:v>
                </c:pt>
                <c:pt idx="1250">
                  <c:v>0.44949328181836029</c:v>
                </c:pt>
                <c:pt idx="1251">
                  <c:v>0.44974660852998571</c:v>
                </c:pt>
                <c:pt idx="1252">
                  <c:v>0.44991161082481268</c:v>
                </c:pt>
                <c:pt idx="1253">
                  <c:v>0.44999320858408282</c:v>
                </c:pt>
                <c:pt idx="1254">
                  <c:v>0.44998499468212633</c:v>
                </c:pt>
                <c:pt idx="1255">
                  <c:v>0.44989500997099352</c:v>
                </c:pt>
                <c:pt idx="1256">
                  <c:v>0.44971651386416378</c:v>
                </c:pt>
                <c:pt idx="1257">
                  <c:v>0.44945270374589252</c:v>
                </c:pt>
                <c:pt idx="1258">
                  <c:v>0.44909365150846542</c:v>
                </c:pt>
                <c:pt idx="1259">
                  <c:v>0.44864970761076661</c:v>
                </c:pt>
                <c:pt idx="1260">
                  <c:v>0.44814424985287321</c:v>
                </c:pt>
                <c:pt idx="1261">
                  <c:v>0.44752820061354248</c:v>
                </c:pt>
                <c:pt idx="1262">
                  <c:v>0.44685566396487109</c:v>
                </c:pt>
                <c:pt idx="1263">
                  <c:v>0.44608128522211599</c:v>
                </c:pt>
                <c:pt idx="1264">
                  <c:v>0.4452311446974464</c:v>
                </c:pt>
                <c:pt idx="1265">
                  <c:v>0.44433894161796111</c:v>
                </c:pt>
                <c:pt idx="1266">
                  <c:v>0.44332425674069592</c:v>
                </c:pt>
                <c:pt idx="1267">
                  <c:v>0.4422340150317039</c:v>
                </c:pt>
                <c:pt idx="1268">
                  <c:v>0.44108519731994023</c:v>
                </c:pt>
                <c:pt idx="1269">
                  <c:v>0.43990230471919528</c:v>
                </c:pt>
                <c:pt idx="1270">
                  <c:v>0.43861530154547429</c:v>
                </c:pt>
                <c:pt idx="1271">
                  <c:v>0.43727505845691023</c:v>
                </c:pt>
                <c:pt idx="1272">
                  <c:v>0.43589610198366402</c:v>
                </c:pt>
                <c:pt idx="1273">
                  <c:v>0.43430854875355629</c:v>
                </c:pt>
                <c:pt idx="1274">
                  <c:v>0.43279182874805722</c:v>
                </c:pt>
                <c:pt idx="1275">
                  <c:v>0.43122325506613751</c:v>
                </c:pt>
                <c:pt idx="1276">
                  <c:v>0.42962524701656818</c:v>
                </c:pt>
                <c:pt idx="1277">
                  <c:v>0.42796249849434698</c:v>
                </c:pt>
                <c:pt idx="1278">
                  <c:v>0.42622910855695417</c:v>
                </c:pt>
                <c:pt idx="1279">
                  <c:v>0.42446830810562991</c:v>
                </c:pt>
                <c:pt idx="1280">
                  <c:v>0.42270355419660688</c:v>
                </c:pt>
                <c:pt idx="1281">
                  <c:v>0.42107519930618781</c:v>
                </c:pt>
                <c:pt idx="1282">
                  <c:v>0.41921372992795503</c:v>
                </c:pt>
                <c:pt idx="1283">
                  <c:v>0.41735267609044208</c:v>
                </c:pt>
                <c:pt idx="1284">
                  <c:v>0.41547324232802602</c:v>
                </c:pt>
                <c:pt idx="1285">
                  <c:v>0.41352213574443453</c:v>
                </c:pt>
                <c:pt idx="1286">
                  <c:v>0.41135698190402781</c:v>
                </c:pt>
                <c:pt idx="1287">
                  <c:v>0.40938963913638682</c:v>
                </c:pt>
                <c:pt idx="1288">
                  <c:v>0.40746207565467152</c:v>
                </c:pt>
                <c:pt idx="1289">
                  <c:v>0.40547349068149963</c:v>
                </c:pt>
                <c:pt idx="1290">
                  <c:v>0.40351434310697448</c:v>
                </c:pt>
                <c:pt idx="1291">
                  <c:v>0.40148286547443451</c:v>
                </c:pt>
                <c:pt idx="1292">
                  <c:v>0.3995011968386909</c:v>
                </c:pt>
                <c:pt idx="1293">
                  <c:v>0.39749134602281522</c:v>
                </c:pt>
                <c:pt idx="1294">
                  <c:v>0.39549519972087738</c:v>
                </c:pt>
                <c:pt idx="1295">
                  <c:v>0.3934984133013314</c:v>
                </c:pt>
                <c:pt idx="1296">
                  <c:v>0.39147879615726039</c:v>
                </c:pt>
                <c:pt idx="1297">
                  <c:v>0.38943054319178982</c:v>
                </c:pt>
                <c:pt idx="1298">
                  <c:v>0.3874436528569119</c:v>
                </c:pt>
                <c:pt idx="1299">
                  <c:v>0.38541525671128801</c:v>
                </c:pt>
                <c:pt idx="1300">
                  <c:v>0.38345696887123121</c:v>
                </c:pt>
                <c:pt idx="1301">
                  <c:v>0.38146220818296162</c:v>
                </c:pt>
                <c:pt idx="1302">
                  <c:v>0.37927382491869233</c:v>
                </c:pt>
                <c:pt idx="1303">
                  <c:v>0.3773352167783216</c:v>
                </c:pt>
                <c:pt idx="1304">
                  <c:v>0.37543316959411333</c:v>
                </c:pt>
                <c:pt idx="1305">
                  <c:v>0.37353076281365422</c:v>
                </c:pt>
                <c:pt idx="1306">
                  <c:v>0.37158935818244759</c:v>
                </c:pt>
                <c:pt idx="1307">
                  <c:v>0.36974101074124588</c:v>
                </c:pt>
                <c:pt idx="1308">
                  <c:v>0.36787178951073868</c:v>
                </c:pt>
                <c:pt idx="1309">
                  <c:v>0.3659100122895958</c:v>
                </c:pt>
                <c:pt idx="1310">
                  <c:v>0.36413149104340042</c:v>
                </c:pt>
                <c:pt idx="1311">
                  <c:v>0.36231394659162369</c:v>
                </c:pt>
                <c:pt idx="1312">
                  <c:v>0.36056705584947202</c:v>
                </c:pt>
                <c:pt idx="1313">
                  <c:v>0.35874241601714169</c:v>
                </c:pt>
                <c:pt idx="1314">
                  <c:v>0.3569202340491574</c:v>
                </c:pt>
                <c:pt idx="1315">
                  <c:v>0.35521947055030018</c:v>
                </c:pt>
                <c:pt idx="1316">
                  <c:v>0.35345290579319399</c:v>
                </c:pt>
                <c:pt idx="1317">
                  <c:v>0.35177820854726238</c:v>
                </c:pt>
                <c:pt idx="1318">
                  <c:v>0.35012218715587412</c:v>
                </c:pt>
                <c:pt idx="1319">
                  <c:v>0.34850406188750538</c:v>
                </c:pt>
                <c:pt idx="1320">
                  <c:v>0.34692297594347199</c:v>
                </c:pt>
                <c:pt idx="1321">
                  <c:v>0.34533128843275829</c:v>
                </c:pt>
                <c:pt idx="1322">
                  <c:v>0.34380153287216209</c:v>
                </c:pt>
                <c:pt idx="1323">
                  <c:v>0.34205388125100711</c:v>
                </c:pt>
                <c:pt idx="1324">
                  <c:v>0.34053890650133811</c:v>
                </c:pt>
                <c:pt idx="1325">
                  <c:v>0.33910412582833582</c:v>
                </c:pt>
                <c:pt idx="1326">
                  <c:v>0.33765966808176429</c:v>
                </c:pt>
                <c:pt idx="1327">
                  <c:v>0.33624491265650019</c:v>
                </c:pt>
                <c:pt idx="1328">
                  <c:v>0.33489229511013069</c:v>
                </c:pt>
                <c:pt idx="1329">
                  <c:v>0.33350659262772958</c:v>
                </c:pt>
                <c:pt idx="1330">
                  <c:v>0.33215336817147417</c:v>
                </c:pt>
                <c:pt idx="1331">
                  <c:v>0.33087583140655058</c:v>
                </c:pt>
                <c:pt idx="1332">
                  <c:v>0.32957371321008239</c:v>
                </c:pt>
                <c:pt idx="1333">
                  <c:v>0.32829752298170278</c:v>
                </c:pt>
                <c:pt idx="1334">
                  <c:v>0.32705409543081793</c:v>
                </c:pt>
                <c:pt idx="1335">
                  <c:v>0.32587574098364902</c:v>
                </c:pt>
                <c:pt idx="1336">
                  <c:v>0.32468721308972409</c:v>
                </c:pt>
                <c:pt idx="1337">
                  <c:v>0.32357110695805091</c:v>
                </c:pt>
                <c:pt idx="1338">
                  <c:v>0.3224544674210848</c:v>
                </c:pt>
                <c:pt idx="1339">
                  <c:v>0.32134177964046201</c:v>
                </c:pt>
                <c:pt idx="1340">
                  <c:v>0.32029168752985832</c:v>
                </c:pt>
                <c:pt idx="1341">
                  <c:v>0.31924832417795018</c:v>
                </c:pt>
                <c:pt idx="1342">
                  <c:v>0.31821354570725402</c:v>
                </c:pt>
                <c:pt idx="1343">
                  <c:v>0.31725442541291782</c:v>
                </c:pt>
                <c:pt idx="1344">
                  <c:v>0.31629199827103699</c:v>
                </c:pt>
                <c:pt idx="1345">
                  <c:v>0.3153833286462232</c:v>
                </c:pt>
                <c:pt idx="1346">
                  <c:v>0.31448975327670559</c:v>
                </c:pt>
                <c:pt idx="1347">
                  <c:v>0.31361889258119419</c:v>
                </c:pt>
                <c:pt idx="1348">
                  <c:v>0.31276163678802182</c:v>
                </c:pt>
                <c:pt idx="1349">
                  <c:v>0.31196242006272562</c:v>
                </c:pt>
                <c:pt idx="1350">
                  <c:v>0.31117354649044932</c:v>
                </c:pt>
                <c:pt idx="1351">
                  <c:v>0.3104181892077213</c:v>
                </c:pt>
                <c:pt idx="1352">
                  <c:v>0.30967829072962022</c:v>
                </c:pt>
                <c:pt idx="1353">
                  <c:v>0.30899112212238572</c:v>
                </c:pt>
                <c:pt idx="1354">
                  <c:v>0.30830237232543511</c:v>
                </c:pt>
                <c:pt idx="1355">
                  <c:v>0.30757895432292542</c:v>
                </c:pt>
                <c:pt idx="1356">
                  <c:v>0.30695135360679571</c:v>
                </c:pt>
                <c:pt idx="1357">
                  <c:v>0.30642155635160112</c:v>
                </c:pt>
                <c:pt idx="1358">
                  <c:v>0.30580639441123908</c:v>
                </c:pt>
                <c:pt idx="1359">
                  <c:v>0.30526587585610709</c:v>
                </c:pt>
                <c:pt idx="1360">
                  <c:v>0.30477087949258358</c:v>
                </c:pt>
                <c:pt idx="1361">
                  <c:v>0.30427975543538421</c:v>
                </c:pt>
                <c:pt idx="1362">
                  <c:v>0.30381971223709808</c:v>
                </c:pt>
                <c:pt idx="1363">
                  <c:v>0.30338386154670149</c:v>
                </c:pt>
                <c:pt idx="1364">
                  <c:v>0.30298094648303969</c:v>
                </c:pt>
                <c:pt idx="1365">
                  <c:v>0.30260520937846108</c:v>
                </c:pt>
                <c:pt idx="1366">
                  <c:v>0.30225089383739862</c:v>
                </c:pt>
                <c:pt idx="1367">
                  <c:v>0.30191502220691019</c:v>
                </c:pt>
                <c:pt idx="1368">
                  <c:v>0.30161334845079252</c:v>
                </c:pt>
                <c:pt idx="1369">
                  <c:v>0.30133441710373848</c:v>
                </c:pt>
                <c:pt idx="1370">
                  <c:v>0.30108158812314201</c:v>
                </c:pt>
                <c:pt idx="1371">
                  <c:v>0.30086680852571152</c:v>
                </c:pt>
                <c:pt idx="1372">
                  <c:v>0.30066537034357882</c:v>
                </c:pt>
                <c:pt idx="1373">
                  <c:v>0.30049246751985997</c:v>
                </c:pt>
                <c:pt idx="1374">
                  <c:v>0.30034505248890031</c:v>
                </c:pt>
                <c:pt idx="1375">
                  <c:v>0.30022640241996901</c:v>
                </c:pt>
                <c:pt idx="1376">
                  <c:v>0.30012163142680398</c:v>
                </c:pt>
                <c:pt idx="1377">
                  <c:v>0.30005432928881348</c:v>
                </c:pt>
                <c:pt idx="1378">
                  <c:v>0.30001690316924112</c:v>
                </c:pt>
                <c:pt idx="1379">
                  <c:v>0.30000003265755248</c:v>
                </c:pt>
                <c:pt idx="1380">
                  <c:v>0.30001218499446253</c:v>
                </c:pt>
                <c:pt idx="1381">
                  <c:v>0.30004986715714788</c:v>
                </c:pt>
                <c:pt idx="1382">
                  <c:v>0.30011336218737888</c:v>
                </c:pt>
                <c:pt idx="1383">
                  <c:v>0.30020503941841081</c:v>
                </c:pt>
                <c:pt idx="1384">
                  <c:v>0.3003206141856557</c:v>
                </c:pt>
                <c:pt idx="1385">
                  <c:v>0.30046134603543101</c:v>
                </c:pt>
                <c:pt idx="1386">
                  <c:v>0.30062913265211638</c:v>
                </c:pt>
                <c:pt idx="1387">
                  <c:v>0.30082203497330118</c:v>
                </c:pt>
                <c:pt idx="1388">
                  <c:v>0.30102225102185498</c:v>
                </c:pt>
                <c:pt idx="1389">
                  <c:v>0.30128647999913249</c:v>
                </c:pt>
                <c:pt idx="1390">
                  <c:v>0.30156134606036822</c:v>
                </c:pt>
                <c:pt idx="1391">
                  <c:v>0.30185321825477762</c:v>
                </c:pt>
                <c:pt idx="1392">
                  <c:v>0.30218385009374371</c:v>
                </c:pt>
                <c:pt idx="1393">
                  <c:v>0.30253728576338029</c:v>
                </c:pt>
                <c:pt idx="1394">
                  <c:v>0.30292132115049247</c:v>
                </c:pt>
                <c:pt idx="1395">
                  <c:v>0.30331945221448231</c:v>
                </c:pt>
                <c:pt idx="1396">
                  <c:v>0.303765376540231</c:v>
                </c:pt>
                <c:pt idx="1397">
                  <c:v>0.3042152336812472</c:v>
                </c:pt>
                <c:pt idx="1398">
                  <c:v>0.30470068463530547</c:v>
                </c:pt>
                <c:pt idx="1399">
                  <c:v>0.30520036346677742</c:v>
                </c:pt>
                <c:pt idx="1400">
                  <c:v>0.30574326896074339</c:v>
                </c:pt>
                <c:pt idx="1401">
                  <c:v>0.30631590284556731</c:v>
                </c:pt>
                <c:pt idx="1402">
                  <c:v>0.30688954212362929</c:v>
                </c:pt>
                <c:pt idx="1403">
                  <c:v>0.30751044300574809</c:v>
                </c:pt>
                <c:pt idx="1404">
                  <c:v>0.30815140591639212</c:v>
                </c:pt>
                <c:pt idx="1405">
                  <c:v>0.31279061077222781</c:v>
                </c:pt>
                <c:pt idx="1406">
                  <c:v>0.31353512144762891</c:v>
                </c:pt>
                <c:pt idx="1407">
                  <c:v>0.31429189884245312</c:v>
                </c:pt>
                <c:pt idx="1408">
                  <c:v>0.31517461237433309</c:v>
                </c:pt>
                <c:pt idx="1409">
                  <c:v>0.31607321569625491</c:v>
                </c:pt>
                <c:pt idx="1410">
                  <c:v>0.31701375583342672</c:v>
                </c:pt>
                <c:pt idx="1411">
                  <c:v>0.31809241880988431</c:v>
                </c:pt>
                <c:pt idx="1412">
                  <c:v>0.31905475786161641</c:v>
                </c:pt>
                <c:pt idx="1413">
                  <c:v>0.32007175856832099</c:v>
                </c:pt>
                <c:pt idx="1414">
                  <c:v>0.3211099103504807</c:v>
                </c:pt>
                <c:pt idx="1415">
                  <c:v>0.32218070748690192</c:v>
                </c:pt>
                <c:pt idx="1416">
                  <c:v>0.32326693720906152</c:v>
                </c:pt>
                <c:pt idx="1417">
                  <c:v>0.32440226028035257</c:v>
                </c:pt>
                <c:pt idx="1418">
                  <c:v>0.32567843745246328</c:v>
                </c:pt>
                <c:pt idx="1419">
                  <c:v>0.32685214340916358</c:v>
                </c:pt>
                <c:pt idx="1420">
                  <c:v>0.32805787304700551</c:v>
                </c:pt>
                <c:pt idx="1421">
                  <c:v>0.32930570342358761</c:v>
                </c:pt>
                <c:pt idx="1422">
                  <c:v>0.33061385549554362</c:v>
                </c:pt>
                <c:pt idx="1423">
                  <c:v>0.33189650057886633</c:v>
                </c:pt>
                <c:pt idx="1424">
                  <c:v>0.33318419031057178</c:v>
                </c:pt>
                <c:pt idx="1425">
                  <c:v>0.33455834120366063</c:v>
                </c:pt>
                <c:pt idx="1426">
                  <c:v>0.33592106526150672</c:v>
                </c:pt>
                <c:pt idx="1427">
                  <c:v>0.33749349795563233</c:v>
                </c:pt>
                <c:pt idx="1428">
                  <c:v>0.33893028207763032</c:v>
                </c:pt>
                <c:pt idx="1429">
                  <c:v>0.34041114049361088</c:v>
                </c:pt>
                <c:pt idx="1430">
                  <c:v>0.34187682098787631</c:v>
                </c:pt>
                <c:pt idx="1431">
                  <c:v>0.34336179384511101</c:v>
                </c:pt>
                <c:pt idx="1432">
                  <c:v>0.34495334030461577</c:v>
                </c:pt>
                <c:pt idx="1433">
                  <c:v>0.34650218071203831</c:v>
                </c:pt>
                <c:pt idx="1434">
                  <c:v>0.34807600605233407</c:v>
                </c:pt>
                <c:pt idx="1435">
                  <c:v>0.34971366187923703</c:v>
                </c:pt>
                <c:pt idx="1436">
                  <c:v>0.35149050251513181</c:v>
                </c:pt>
                <c:pt idx="1437">
                  <c:v>0.35315320897016472</c:v>
                </c:pt>
                <c:pt idx="1438">
                  <c:v>0.354863957554306</c:v>
                </c:pt>
                <c:pt idx="1439">
                  <c:v>0.35656339536980652</c:v>
                </c:pt>
                <c:pt idx="1440">
                  <c:v>0.35832311135173472</c:v>
                </c:pt>
                <c:pt idx="1441">
                  <c:v>0.36011422729459042</c:v>
                </c:pt>
                <c:pt idx="1442">
                  <c:v>0.36186245390824567</c:v>
                </c:pt>
                <c:pt idx="1443">
                  <c:v>0.36385042574991838</c:v>
                </c:pt>
                <c:pt idx="1444">
                  <c:v>0.36562616320106212</c:v>
                </c:pt>
                <c:pt idx="1445">
                  <c:v>0.36748763077162228</c:v>
                </c:pt>
                <c:pt idx="1446">
                  <c:v>0.36934529629514112</c:v>
                </c:pt>
                <c:pt idx="1447">
                  <c:v>0.37123523817362308</c:v>
                </c:pt>
                <c:pt idx="1448">
                  <c:v>0.3730966224592559</c:v>
                </c:pt>
                <c:pt idx="1449">
                  <c:v>0.37505913999017387</c:v>
                </c:pt>
                <c:pt idx="1450">
                  <c:v>0.37699755276362928</c:v>
                </c:pt>
                <c:pt idx="1451">
                  <c:v>0.37909130324516838</c:v>
                </c:pt>
                <c:pt idx="1452">
                  <c:v>0.3810967628222337</c:v>
                </c:pt>
                <c:pt idx="1453">
                  <c:v>0.38304193515000878</c:v>
                </c:pt>
                <c:pt idx="1454">
                  <c:v>0.38502856288535448</c:v>
                </c:pt>
                <c:pt idx="1455">
                  <c:v>0.38706763380482512</c:v>
                </c:pt>
                <c:pt idx="1456">
                  <c:v>0.38900596369163121</c:v>
                </c:pt>
                <c:pt idx="1457">
                  <c:v>0.39103758765593488</c:v>
                </c:pt>
                <c:pt idx="1458">
                  <c:v>0.39304830269967822</c:v>
                </c:pt>
                <c:pt idx="1459">
                  <c:v>0.39502841560695218</c:v>
                </c:pt>
                <c:pt idx="1460">
                  <c:v>0.39699307451969268</c:v>
                </c:pt>
                <c:pt idx="1461">
                  <c:v>0.39899606083613259</c:v>
                </c:pt>
                <c:pt idx="1462">
                  <c:v>0.40127658699024382</c:v>
                </c:pt>
                <c:pt idx="1463">
                  <c:v>0.40323429394759552</c:v>
                </c:pt>
                <c:pt idx="1464">
                  <c:v>0.40519444820442269</c:v>
                </c:pt>
                <c:pt idx="1465">
                  <c:v>0.40718400099008739</c:v>
                </c:pt>
                <c:pt idx="1466">
                  <c:v>0.40918426174805073</c:v>
                </c:pt>
                <c:pt idx="1467">
                  <c:v>0.41107515926937838</c:v>
                </c:pt>
                <c:pt idx="1468">
                  <c:v>0.41301160631922712</c:v>
                </c:pt>
                <c:pt idx="1469">
                  <c:v>0.41494405363718428</c:v>
                </c:pt>
                <c:pt idx="1470">
                  <c:v>0.41683765265572981</c:v>
                </c:pt>
                <c:pt idx="1471">
                  <c:v>0.41872358704838741</c:v>
                </c:pt>
                <c:pt idx="1472">
                  <c:v>0.4205198343930962</c:v>
                </c:pt>
                <c:pt idx="1473">
                  <c:v>0.42248875639764077</c:v>
                </c:pt>
                <c:pt idx="1474">
                  <c:v>0.42426309890316571</c:v>
                </c:pt>
                <c:pt idx="1475">
                  <c:v>0.4259732117488782</c:v>
                </c:pt>
                <c:pt idx="1476">
                  <c:v>0.42768587664900592</c:v>
                </c:pt>
                <c:pt idx="1477">
                  <c:v>0.4293626778079711</c:v>
                </c:pt>
                <c:pt idx="1478">
                  <c:v>0.43099965810042662</c:v>
                </c:pt>
                <c:pt idx="1479">
                  <c:v>0.43254224028934668</c:v>
                </c:pt>
                <c:pt idx="1480">
                  <c:v>0.43401950844153492</c:v>
                </c:pt>
                <c:pt idx="1481">
                  <c:v>0.43547387255614323</c:v>
                </c:pt>
                <c:pt idx="1482">
                  <c:v>0.43704499740503122</c:v>
                </c:pt>
                <c:pt idx="1483">
                  <c:v>0.43834260108975709</c:v>
                </c:pt>
                <c:pt idx="1484">
                  <c:v>0.43961296135263389</c:v>
                </c:pt>
                <c:pt idx="1485">
                  <c:v>0.44084396539067289</c:v>
                </c:pt>
                <c:pt idx="1486">
                  <c:v>0.44201123327379171</c:v>
                </c:pt>
                <c:pt idx="1487">
                  <c:v>0.44307368580071171</c:v>
                </c:pt>
                <c:pt idx="1488">
                  <c:v>0.44410514755071268</c:v>
                </c:pt>
                <c:pt idx="1489">
                  <c:v>0.44501412262881668</c:v>
                </c:pt>
                <c:pt idx="1490">
                  <c:v>0.4458808534926596</c:v>
                </c:pt>
                <c:pt idx="1491">
                  <c:v>0.44664923156604008</c:v>
                </c:pt>
                <c:pt idx="1492">
                  <c:v>0.44734941989482208</c:v>
                </c:pt>
                <c:pt idx="1493">
                  <c:v>0.44798663862201582</c:v>
                </c:pt>
                <c:pt idx="1494">
                  <c:v>0.4485243789852198</c:v>
                </c:pt>
                <c:pt idx="1495">
                  <c:v>0.44898679135820191</c:v>
                </c:pt>
                <c:pt idx="1496">
                  <c:v>0.44936517193245712</c:v>
                </c:pt>
                <c:pt idx="1497">
                  <c:v>0.44967329479342077</c:v>
                </c:pt>
                <c:pt idx="1498">
                  <c:v>0.44987260550058822</c:v>
                </c:pt>
                <c:pt idx="1499">
                  <c:v>0.44997583537585228</c:v>
                </c:pt>
                <c:pt idx="1500">
                  <c:v>0.44999703207669739</c:v>
                </c:pt>
                <c:pt idx="1501">
                  <c:v>0.44993140950945387</c:v>
                </c:pt>
                <c:pt idx="1502">
                  <c:v>0.449780668140078</c:v>
                </c:pt>
                <c:pt idx="1503">
                  <c:v>0.44954284395001393</c:v>
                </c:pt>
                <c:pt idx="1504">
                  <c:v>0.4492254132231896</c:v>
                </c:pt>
                <c:pt idx="1505">
                  <c:v>0.44881842522547938</c:v>
                </c:pt>
                <c:pt idx="1506">
                  <c:v>0.44832943166466688</c:v>
                </c:pt>
                <c:pt idx="1507">
                  <c:v>0.44775594818924469</c:v>
                </c:pt>
                <c:pt idx="1508">
                  <c:v>0.44702786834211061</c:v>
                </c:pt>
                <c:pt idx="1509">
                  <c:v>0.446281152944351</c:v>
                </c:pt>
                <c:pt idx="1510">
                  <c:v>0.44543848898143429</c:v>
                </c:pt>
                <c:pt idx="1511">
                  <c:v>0.44454589252679888</c:v>
                </c:pt>
                <c:pt idx="1512">
                  <c:v>0.44357091089319722</c:v>
                </c:pt>
                <c:pt idx="1513">
                  <c:v>0.44253756923782039</c:v>
                </c:pt>
                <c:pt idx="1514">
                  <c:v>0.44144050604514617</c:v>
                </c:pt>
                <c:pt idx="1515">
                  <c:v>0.44025840454700049</c:v>
                </c:pt>
                <c:pt idx="1516">
                  <c:v>0.43901079860844072</c:v>
                </c:pt>
                <c:pt idx="1517">
                  <c:v>0.43767889736134358</c:v>
                </c:pt>
                <c:pt idx="1518">
                  <c:v>0.43633555760943937</c:v>
                </c:pt>
                <c:pt idx="1519">
                  <c:v>0.43490772867714161</c:v>
                </c:pt>
                <c:pt idx="1520">
                  <c:v>0.43342729569092348</c:v>
                </c:pt>
                <c:pt idx="1521">
                  <c:v>0.43189258752866289</c:v>
                </c:pt>
                <c:pt idx="1522">
                  <c:v>0.43030204614273521</c:v>
                </c:pt>
                <c:pt idx="1523">
                  <c:v>0.42847197337288062</c:v>
                </c:pt>
                <c:pt idx="1524">
                  <c:v>0.4267927447691619</c:v>
                </c:pt>
                <c:pt idx="1525">
                  <c:v>0.42511034445616291</c:v>
                </c:pt>
                <c:pt idx="1526">
                  <c:v>0.42332516891268618</c:v>
                </c:pt>
                <c:pt idx="1527">
                  <c:v>0.42157656875029947</c:v>
                </c:pt>
                <c:pt idx="1528">
                  <c:v>0.41982658057579653</c:v>
                </c:pt>
                <c:pt idx="1529">
                  <c:v>0.41794481140757</c:v>
                </c:pt>
                <c:pt idx="1530">
                  <c:v>0.41608849869382369</c:v>
                </c:pt>
                <c:pt idx="1531">
                  <c:v>0.41395490044386718</c:v>
                </c:pt>
                <c:pt idx="1532">
                  <c:v>0.41205944833046348</c:v>
                </c:pt>
                <c:pt idx="1533">
                  <c:v>0.41012976213675473</c:v>
                </c:pt>
                <c:pt idx="1534">
                  <c:v>0.40819494388906902</c:v>
                </c:pt>
                <c:pt idx="1535">
                  <c:v>0.40619411092027208</c:v>
                </c:pt>
                <c:pt idx="1536">
                  <c:v>0.40425022160815433</c:v>
                </c:pt>
                <c:pt idx="1537">
                  <c:v>0.40223784436978771</c:v>
                </c:pt>
                <c:pt idx="1538">
                  <c:v>0.40020997632053879</c:v>
                </c:pt>
                <c:pt idx="1539">
                  <c:v>0.39824972272748871</c:v>
                </c:pt>
                <c:pt idx="1540">
                  <c:v>0.39617360952132508</c:v>
                </c:pt>
                <c:pt idx="1541">
                  <c:v>0.39422546588916701</c:v>
                </c:pt>
                <c:pt idx="1542">
                  <c:v>0.39196294644598689</c:v>
                </c:pt>
                <c:pt idx="1543">
                  <c:v>0.3899862116517272</c:v>
                </c:pt>
                <c:pt idx="1544">
                  <c:v>0.38799773533031678</c:v>
                </c:pt>
                <c:pt idx="1545">
                  <c:v>0.38602344073599759</c:v>
                </c:pt>
                <c:pt idx="1546">
                  <c:v>0.38402456742608182</c:v>
                </c:pt>
                <c:pt idx="1547">
                  <c:v>0.38206081165893291</c:v>
                </c:pt>
                <c:pt idx="1548">
                  <c:v>0.38010666883148497</c:v>
                </c:pt>
                <c:pt idx="1549">
                  <c:v>0.37813880607284989</c:v>
                </c:pt>
                <c:pt idx="1550">
                  <c:v>0.37619897184492568</c:v>
                </c:pt>
                <c:pt idx="1551">
                  <c:v>0.37426660932045619</c:v>
                </c:pt>
                <c:pt idx="1552">
                  <c:v>0.37216531368869288</c:v>
                </c:pt>
                <c:pt idx="1553">
                  <c:v>0.37023346400038831</c:v>
                </c:pt>
                <c:pt idx="1554">
                  <c:v>0.36838995611648551</c:v>
                </c:pt>
                <c:pt idx="1555">
                  <c:v>0.36655648110097688</c:v>
                </c:pt>
                <c:pt idx="1556">
                  <c:v>0.36471210996298398</c:v>
                </c:pt>
                <c:pt idx="1557">
                  <c:v>0.36288823823093908</c:v>
                </c:pt>
                <c:pt idx="1558">
                  <c:v>0.36110659782616061</c:v>
                </c:pt>
                <c:pt idx="1559">
                  <c:v>0.35932493901554002</c:v>
                </c:pt>
                <c:pt idx="1560">
                  <c:v>0.35756535178057591</c:v>
                </c:pt>
                <c:pt idx="1561">
                  <c:v>0.35569355607910552</c:v>
                </c:pt>
                <c:pt idx="1562">
                  <c:v>0.35398860151276812</c:v>
                </c:pt>
                <c:pt idx="1563">
                  <c:v>0.35230074853140803</c:v>
                </c:pt>
                <c:pt idx="1564">
                  <c:v>0.35065054384931987</c:v>
                </c:pt>
                <c:pt idx="1565">
                  <c:v>0.34900441838069551</c:v>
                </c:pt>
                <c:pt idx="1566">
                  <c:v>0.34740978077857149</c:v>
                </c:pt>
                <c:pt idx="1567">
                  <c:v>0.34583386665153321</c:v>
                </c:pt>
                <c:pt idx="1568">
                  <c:v>0.34429541722337781</c:v>
                </c:pt>
                <c:pt idx="1569">
                  <c:v>0.34277459377204822</c:v>
                </c:pt>
                <c:pt idx="1570">
                  <c:v>0.34106497015783033</c:v>
                </c:pt>
                <c:pt idx="1571">
                  <c:v>0.33960759430810411</c:v>
                </c:pt>
                <c:pt idx="1572">
                  <c:v>0.33816462414643261</c:v>
                </c:pt>
                <c:pt idx="1573">
                  <c:v>0.33672543971369301</c:v>
                </c:pt>
                <c:pt idx="1574">
                  <c:v>0.33537488203828858</c:v>
                </c:pt>
                <c:pt idx="1575">
                  <c:v>0.33398997110528361</c:v>
                </c:pt>
                <c:pt idx="1576">
                  <c:v>0.33268629134508332</c:v>
                </c:pt>
                <c:pt idx="1577">
                  <c:v>0.33122327276799329</c:v>
                </c:pt>
                <c:pt idx="1578">
                  <c:v>0.32990830976083951</c:v>
                </c:pt>
                <c:pt idx="1579">
                  <c:v>0.32864739180841751</c:v>
                </c:pt>
                <c:pt idx="1580">
                  <c:v>0.32745328651270122</c:v>
                </c:pt>
                <c:pt idx="1581">
                  <c:v>0.32623725740832538</c:v>
                </c:pt>
                <c:pt idx="1582">
                  <c:v>0.32507266860871509</c:v>
                </c:pt>
                <c:pt idx="1583">
                  <c:v>0.32391260632555818</c:v>
                </c:pt>
                <c:pt idx="1584">
                  <c:v>0.32278953872690858</c:v>
                </c:pt>
                <c:pt idx="1585">
                  <c:v>0.32171009554206992</c:v>
                </c:pt>
                <c:pt idx="1586">
                  <c:v>0.32051991830060778</c:v>
                </c:pt>
                <c:pt idx="1587">
                  <c:v>0.31952405125979721</c:v>
                </c:pt>
                <c:pt idx="1588">
                  <c:v>0.31848536039013298</c:v>
                </c:pt>
                <c:pt idx="1589">
                  <c:v>0.31754217629065928</c:v>
                </c:pt>
                <c:pt idx="1590">
                  <c:v>0.31659775144136082</c:v>
                </c:pt>
                <c:pt idx="1591">
                  <c:v>0.31565462627990498</c:v>
                </c:pt>
                <c:pt idx="1592">
                  <c:v>0.31475407887946732</c:v>
                </c:pt>
                <c:pt idx="1593">
                  <c:v>0.31388094243756948</c:v>
                </c:pt>
                <c:pt idx="1594">
                  <c:v>0.31304584627907978</c:v>
                </c:pt>
                <c:pt idx="1595">
                  <c:v>0.31224957819154342</c:v>
                </c:pt>
                <c:pt idx="1596">
                  <c:v>0.3113638234488022</c:v>
                </c:pt>
                <c:pt idx="1597">
                  <c:v>0.31060779819491818</c:v>
                </c:pt>
                <c:pt idx="1598">
                  <c:v>0.30987542722642558</c:v>
                </c:pt>
                <c:pt idx="1599">
                  <c:v>0.30916417163491788</c:v>
                </c:pt>
                <c:pt idx="1600">
                  <c:v>0.30848817354871111</c:v>
                </c:pt>
                <c:pt idx="1601">
                  <c:v>0.30784371892300549</c:v>
                </c:pt>
                <c:pt idx="1602">
                  <c:v>0.30721975522686418</c:v>
                </c:pt>
                <c:pt idx="1603">
                  <c:v>0.30661577737504309</c:v>
                </c:pt>
                <c:pt idx="1604">
                  <c:v>0.30599099382845413</c:v>
                </c:pt>
                <c:pt idx="1605">
                  <c:v>0.30544004028739541</c:v>
                </c:pt>
                <c:pt idx="1606">
                  <c:v>0.30491831641726141</c:v>
                </c:pt>
                <c:pt idx="1607">
                  <c:v>0.30442905289059252</c:v>
                </c:pt>
                <c:pt idx="1608">
                  <c:v>0.30395476548392852</c:v>
                </c:pt>
                <c:pt idx="1609">
                  <c:v>0.30352475605217188</c:v>
                </c:pt>
                <c:pt idx="1610">
                  <c:v>0.30311213699510259</c:v>
                </c:pt>
                <c:pt idx="1611">
                  <c:v>0.30271887048820162</c:v>
                </c:pt>
                <c:pt idx="1612">
                  <c:v>0.30236219730034891</c:v>
                </c:pt>
                <c:pt idx="1613">
                  <c:v>0.30202292159765631</c:v>
                </c:pt>
                <c:pt idx="1614">
                  <c:v>0.30171007962905089</c:v>
                </c:pt>
                <c:pt idx="1615">
                  <c:v>0.30143558374919488</c:v>
                </c:pt>
                <c:pt idx="1616">
                  <c:v>0.3011703748684631</c:v>
                </c:pt>
                <c:pt idx="1617">
                  <c:v>0.30091652404613611</c:v>
                </c:pt>
                <c:pt idx="1618">
                  <c:v>0.30071243578522172</c:v>
                </c:pt>
                <c:pt idx="1619">
                  <c:v>0.3005364267188067</c:v>
                </c:pt>
                <c:pt idx="1620">
                  <c:v>0.30038200679830512</c:v>
                </c:pt>
                <c:pt idx="1621">
                  <c:v>0.30025651580303192</c:v>
                </c:pt>
                <c:pt idx="1622">
                  <c:v>0.30015455218287151</c:v>
                </c:pt>
                <c:pt idx="1623">
                  <c:v>0.30007749307887832</c:v>
                </c:pt>
                <c:pt idx="1624">
                  <c:v>0.30002722690787909</c:v>
                </c:pt>
                <c:pt idx="1625">
                  <c:v>0.30000295653502401</c:v>
                </c:pt>
                <c:pt idx="1626">
                  <c:v>0.30000509327112329</c:v>
                </c:pt>
                <c:pt idx="1627">
                  <c:v>0.30003446620554253</c:v>
                </c:pt>
                <c:pt idx="1628">
                  <c:v>0.3000872550337268</c:v>
                </c:pt>
                <c:pt idx="1629">
                  <c:v>0.30016710176091799</c:v>
                </c:pt>
                <c:pt idx="1630">
                  <c:v>0.30122733152338688</c:v>
                </c:pt>
                <c:pt idx="1631">
                  <c:v>0.30146344261467461</c:v>
                </c:pt>
                <c:pt idx="1632">
                  <c:v>0.30176090044054238</c:v>
                </c:pt>
                <c:pt idx="1633">
                  <c:v>0.3020750172845551</c:v>
                </c:pt>
                <c:pt idx="1634">
                  <c:v>0.30238325592713949</c:v>
                </c:pt>
                <c:pt idx="1635">
                  <c:v>0.30278704604590628</c:v>
                </c:pt>
                <c:pt idx="1636">
                  <c:v>0.30317925579621241</c:v>
                </c:pt>
                <c:pt idx="1637">
                  <c:v>0.30359501831177671</c:v>
                </c:pt>
                <c:pt idx="1638">
                  <c:v>0.30405316175115921</c:v>
                </c:pt>
                <c:pt idx="1639">
                  <c:v>0.30452930979180021</c:v>
                </c:pt>
                <c:pt idx="1640">
                  <c:v>0.30502398447534962</c:v>
                </c:pt>
                <c:pt idx="1641">
                  <c:v>0.30555807112560041</c:v>
                </c:pt>
                <c:pt idx="1642">
                  <c:v>0.30611230787659688</c:v>
                </c:pt>
                <c:pt idx="1643">
                  <c:v>0.30668139050910731</c:v>
                </c:pt>
                <c:pt idx="1644">
                  <c:v>0.30730604236348569</c:v>
                </c:pt>
                <c:pt idx="1645">
                  <c:v>0.3079282053207627</c:v>
                </c:pt>
                <c:pt idx="1646">
                  <c:v>0.30860019747858042</c:v>
                </c:pt>
                <c:pt idx="1647">
                  <c:v>0.30926937421663991</c:v>
                </c:pt>
                <c:pt idx="1648">
                  <c:v>0.3099816833087462</c:v>
                </c:pt>
                <c:pt idx="1649">
                  <c:v>0.3107133761138835</c:v>
                </c:pt>
                <c:pt idx="1650">
                  <c:v>0.31148278951120839</c:v>
                </c:pt>
                <c:pt idx="1651">
                  <c:v>0.31228260226310328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-2.9627551516683281E-3</c:v>
                </c:pt>
                <c:pt idx="1">
                  <c:v>-2.9627551516685502E-3</c:v>
                </c:pt>
                <c:pt idx="2">
                  <c:v>-3.3207719525864772E-2</c:v>
                </c:pt>
                <c:pt idx="3">
                  <c:v>-4.6336309879963018E-2</c:v>
                </c:pt>
                <c:pt idx="4">
                  <c:v>-3.8760627432203182E-2</c:v>
                </c:pt>
                <c:pt idx="5">
                  <c:v>-2.875125147777843E-2</c:v>
                </c:pt>
                <c:pt idx="6">
                  <c:v>-1.3556996490600401E-2</c:v>
                </c:pt>
                <c:pt idx="7">
                  <c:v>-1.761642628411211E-2</c:v>
                </c:pt>
                <c:pt idx="8">
                  <c:v>-2.3562148903249421E-2</c:v>
                </c:pt>
                <c:pt idx="9">
                  <c:v>-2.2447549706034131E-2</c:v>
                </c:pt>
                <c:pt idx="10">
                  <c:v>-3.5749142929956783E-2</c:v>
                </c:pt>
                <c:pt idx="11">
                  <c:v>-1.275162176989106E-2</c:v>
                </c:pt>
                <c:pt idx="12">
                  <c:v>-1.132306594338928E-2</c:v>
                </c:pt>
                <c:pt idx="13">
                  <c:v>-1.61636393129326E-2</c:v>
                </c:pt>
                <c:pt idx="14">
                  <c:v>-3.7212234624798141E-3</c:v>
                </c:pt>
                <c:pt idx="15">
                  <c:v>-1.7467012300215991E-2</c:v>
                </c:pt>
                <c:pt idx="16">
                  <c:v>-2.9985314978915181E-2</c:v>
                </c:pt>
                <c:pt idx="17">
                  <c:v>-1.3736056394869051E-2</c:v>
                </c:pt>
                <c:pt idx="18">
                  <c:v>-2.6050646988068721E-2</c:v>
                </c:pt>
                <c:pt idx="19">
                  <c:v>-2.3542489541157421E-2</c:v>
                </c:pt>
                <c:pt idx="20">
                  <c:v>-3.3528339485036703E-2</c:v>
                </c:pt>
                <c:pt idx="21">
                  <c:v>-2.7265574277584081E-2</c:v>
                </c:pt>
                <c:pt idx="22">
                  <c:v>-1.7051165798360499E-2</c:v>
                </c:pt>
                <c:pt idx="23">
                  <c:v>-5.0304428750967738E-2</c:v>
                </c:pt>
                <c:pt idx="24">
                  <c:v>-3.4815183531362759E-2</c:v>
                </c:pt>
                <c:pt idx="25">
                  <c:v>-3.08999531454375E-2</c:v>
                </c:pt>
                <c:pt idx="26">
                  <c:v>-3.9393431705532583E-2</c:v>
                </c:pt>
                <c:pt idx="27">
                  <c:v>-5.1441344425784269E-2</c:v>
                </c:pt>
                <c:pt idx="28">
                  <c:v>-3.0915001160284089E-2</c:v>
                </c:pt>
                <c:pt idx="29">
                  <c:v>-3.4015169897500669E-2</c:v>
                </c:pt>
                <c:pt idx="30">
                  <c:v>-5.9411303802371362E-2</c:v>
                </c:pt>
                <c:pt idx="31">
                  <c:v>-5.4729686589980557E-2</c:v>
                </c:pt>
                <c:pt idx="32">
                  <c:v>-7.3919718702256415E-2</c:v>
                </c:pt>
                <c:pt idx="33">
                  <c:v>-7.2920849535847432E-2</c:v>
                </c:pt>
                <c:pt idx="34">
                  <c:v>-5.4478079142344787E-2</c:v>
                </c:pt>
                <c:pt idx="35">
                  <c:v>-7.0080138862258667E-2</c:v>
                </c:pt>
                <c:pt idx="36">
                  <c:v>-5.9775019038256327E-2</c:v>
                </c:pt>
                <c:pt idx="37">
                  <c:v>-8.4479371310034301E-2</c:v>
                </c:pt>
                <c:pt idx="38">
                  <c:v>-7.8244047632057862E-2</c:v>
                </c:pt>
                <c:pt idx="39">
                  <c:v>-7.7391349248229935E-2</c:v>
                </c:pt>
                <c:pt idx="40">
                  <c:v>-7.985835584563869E-2</c:v>
                </c:pt>
                <c:pt idx="41">
                  <c:v>-6.3050380848930748E-2</c:v>
                </c:pt>
                <c:pt idx="42">
                  <c:v>-6.4715420272202701E-2</c:v>
                </c:pt>
                <c:pt idx="43">
                  <c:v>-0.1128041407519393</c:v>
                </c:pt>
                <c:pt idx="44">
                  <c:v>-8.2567962489662527E-2</c:v>
                </c:pt>
                <c:pt idx="45">
                  <c:v>-4.9110744436028669E-2</c:v>
                </c:pt>
                <c:pt idx="46">
                  <c:v>-5.9888877024871202E-2</c:v>
                </c:pt>
                <c:pt idx="47">
                  <c:v>-4.9822834912294688E-2</c:v>
                </c:pt>
                <c:pt idx="48">
                  <c:v>-3.9134244724749877E-2</c:v>
                </c:pt>
                <c:pt idx="49">
                  <c:v>-5.9987801212458093E-2</c:v>
                </c:pt>
                <c:pt idx="50">
                  <c:v>-4.4693484114499332E-2</c:v>
                </c:pt>
                <c:pt idx="51">
                  <c:v>-0.24578673685920929</c:v>
                </c:pt>
                <c:pt idx="52">
                  <c:v>-0.25945759315202238</c:v>
                </c:pt>
                <c:pt idx="53">
                  <c:v>-0.22908699057654849</c:v>
                </c:pt>
                <c:pt idx="54">
                  <c:v>-2.2209935269787789E-2</c:v>
                </c:pt>
                <c:pt idx="55">
                  <c:v>-4.2674871006068732E-2</c:v>
                </c:pt>
                <c:pt idx="56">
                  <c:v>-6.767011895955255E-2</c:v>
                </c:pt>
                <c:pt idx="57">
                  <c:v>-7.9078056474049613E-2</c:v>
                </c:pt>
                <c:pt idx="58">
                  <c:v>-4.2280000000000068E-2</c:v>
                </c:pt>
                <c:pt idx="59">
                  <c:v>-6.0620308145262591E-2</c:v>
                </c:pt>
                <c:pt idx="60">
                  <c:v>-6.0230303102048993E-2</c:v>
                </c:pt>
                <c:pt idx="61">
                  <c:v>-6.6132954514414227E-2</c:v>
                </c:pt>
                <c:pt idx="62">
                  <c:v>-8.5151264469225274E-2</c:v>
                </c:pt>
                <c:pt idx="63">
                  <c:v>-4.2950055180407093E-2</c:v>
                </c:pt>
                <c:pt idx="64">
                  <c:v>-0.123313292283076</c:v>
                </c:pt>
                <c:pt idx="65">
                  <c:v>-6.9747339523155732E-2</c:v>
                </c:pt>
                <c:pt idx="66">
                  <c:v>-8.658340050043406E-2</c:v>
                </c:pt>
                <c:pt idx="67">
                  <c:v>-6.7965887881435372E-2</c:v>
                </c:pt>
                <c:pt idx="68">
                  <c:v>-0.13773648129868499</c:v>
                </c:pt>
                <c:pt idx="69">
                  <c:v>-5.9921180280046421E-2</c:v>
                </c:pt>
                <c:pt idx="70">
                  <c:v>-7.4472793570421553E-2</c:v>
                </c:pt>
                <c:pt idx="71">
                  <c:v>-0.12646792487099831</c:v>
                </c:pt>
                <c:pt idx="72">
                  <c:v>-0.12558591513382411</c:v>
                </c:pt>
                <c:pt idx="73">
                  <c:v>-0.12025810580042059</c:v>
                </c:pt>
                <c:pt idx="74">
                  <c:v>-0.11080344382588179</c:v>
                </c:pt>
                <c:pt idx="75">
                  <c:v>-0.13562143912874799</c:v>
                </c:pt>
                <c:pt idx="76">
                  <c:v>-0.14229992675362271</c:v>
                </c:pt>
                <c:pt idx="77">
                  <c:v>-0.12232852258421301</c:v>
                </c:pt>
                <c:pt idx="78">
                  <c:v>-7.5703321276670177E-2</c:v>
                </c:pt>
                <c:pt idx="79">
                  <c:v>-6.0553757426451423E-2</c:v>
                </c:pt>
                <c:pt idx="80">
                  <c:v>-5.6939999999999803E-2</c:v>
                </c:pt>
                <c:pt idx="81">
                  <c:v>-9.5360370995690086E-2</c:v>
                </c:pt>
                <c:pt idx="82">
                  <c:v>-9.8383746242030112E-2</c:v>
                </c:pt>
                <c:pt idx="83">
                  <c:v>-0.1140717587198317</c:v>
                </c:pt>
                <c:pt idx="84">
                  <c:v>-0.1242393932814866</c:v>
                </c:pt>
                <c:pt idx="85">
                  <c:v>-0.1082520034396513</c:v>
                </c:pt>
                <c:pt idx="86">
                  <c:v>-0.1015331951926432</c:v>
                </c:pt>
                <c:pt idx="87">
                  <c:v>-0.1037803852188092</c:v>
                </c:pt>
                <c:pt idx="88">
                  <c:v>-0.111496450058044</c:v>
                </c:pt>
                <c:pt idx="89">
                  <c:v>-0.13129631196896421</c:v>
                </c:pt>
                <c:pt idx="90">
                  <c:v>-0.1394252348891471</c:v>
                </c:pt>
                <c:pt idx="91">
                  <c:v>-0.13883087843292671</c:v>
                </c:pt>
                <c:pt idx="92">
                  <c:v>-0.1432184747925139</c:v>
                </c:pt>
                <c:pt idx="93">
                  <c:v>-0.1455559296616436</c:v>
                </c:pt>
                <c:pt idx="94">
                  <c:v>-0.14023008282636351</c:v>
                </c:pt>
                <c:pt idx="95">
                  <c:v>-0.19080832367641021</c:v>
                </c:pt>
                <c:pt idx="96">
                  <c:v>-0.14196186485942311</c:v>
                </c:pt>
                <c:pt idx="97">
                  <c:v>-0.1455559296616436</c:v>
                </c:pt>
                <c:pt idx="98">
                  <c:v>-0.14196186485942311</c:v>
                </c:pt>
                <c:pt idx="99">
                  <c:v>-0.18519238034412511</c:v>
                </c:pt>
                <c:pt idx="100">
                  <c:v>-0.13244386241919931</c:v>
                </c:pt>
                <c:pt idx="101">
                  <c:v>-0.1419618648594233</c:v>
                </c:pt>
                <c:pt idx="102">
                  <c:v>-0.12320890376230691</c:v>
                </c:pt>
                <c:pt idx="103">
                  <c:v>-0.13299855339659039</c:v>
                </c:pt>
                <c:pt idx="104">
                  <c:v>-0.20657895842464299</c:v>
                </c:pt>
                <c:pt idx="105">
                  <c:v>-0.14816491559916459</c:v>
                </c:pt>
                <c:pt idx="106">
                  <c:v>-0.15319261953277921</c:v>
                </c:pt>
                <c:pt idx="107">
                  <c:v>-0.155669488021349</c:v>
                </c:pt>
                <c:pt idx="108">
                  <c:v>-0.15566948802134889</c:v>
                </c:pt>
                <c:pt idx="109">
                  <c:v>-0.155669488021349</c:v>
                </c:pt>
                <c:pt idx="110">
                  <c:v>-0.15566948802134889</c:v>
                </c:pt>
                <c:pt idx="111">
                  <c:v>-0.155669488021349</c:v>
                </c:pt>
                <c:pt idx="112">
                  <c:v>-0.15638931895042921</c:v>
                </c:pt>
                <c:pt idx="113">
                  <c:v>-0.1899041374108284</c:v>
                </c:pt>
                <c:pt idx="114">
                  <c:v>-0.14577417742665011</c:v>
                </c:pt>
                <c:pt idx="115">
                  <c:v>-0.15527691638480551</c:v>
                </c:pt>
                <c:pt idx="116">
                  <c:v>-0.16831340309476789</c:v>
                </c:pt>
                <c:pt idx="117">
                  <c:v>-0.14859767061815959</c:v>
                </c:pt>
                <c:pt idx="118">
                  <c:v>-0.1413142774006686</c:v>
                </c:pt>
                <c:pt idx="119">
                  <c:v>-0.146113654706857</c:v>
                </c:pt>
                <c:pt idx="120">
                  <c:v>-0.14391687882417001</c:v>
                </c:pt>
                <c:pt idx="121">
                  <c:v>-0.1517</c:v>
                </c:pt>
                <c:pt idx="122">
                  <c:v>-0.1393437113680065</c:v>
                </c:pt>
                <c:pt idx="123">
                  <c:v>-0.13166865614703119</c:v>
                </c:pt>
                <c:pt idx="124">
                  <c:v>-0.1469738818739427</c:v>
                </c:pt>
                <c:pt idx="125">
                  <c:v>-0.1494832520218784</c:v>
                </c:pt>
                <c:pt idx="126">
                  <c:v>-0.1421877421391376</c:v>
                </c:pt>
                <c:pt idx="127">
                  <c:v>-0.14255131120345099</c:v>
                </c:pt>
                <c:pt idx="128">
                  <c:v>-0.14520941736784049</c:v>
                </c:pt>
                <c:pt idx="129">
                  <c:v>-0.14281311252014769</c:v>
                </c:pt>
                <c:pt idx="130">
                  <c:v>-0.15032892763124051</c:v>
                </c:pt>
                <c:pt idx="131">
                  <c:v>-0.1401139433268844</c:v>
                </c:pt>
                <c:pt idx="132">
                  <c:v>-0.14226941511582911</c:v>
                </c:pt>
                <c:pt idx="133">
                  <c:v>-0.1230841582421776</c:v>
                </c:pt>
                <c:pt idx="134">
                  <c:v>-0.14185070672047159</c:v>
                </c:pt>
                <c:pt idx="135">
                  <c:v>-0.14698439429330731</c:v>
                </c:pt>
                <c:pt idx="136">
                  <c:v>-0.14200973843881329</c:v>
                </c:pt>
                <c:pt idx="137">
                  <c:v>-0.12564154459763749</c:v>
                </c:pt>
                <c:pt idx="138">
                  <c:v>-0.12873178218540141</c:v>
                </c:pt>
                <c:pt idx="139">
                  <c:v>-0.13462991086426021</c:v>
                </c:pt>
                <c:pt idx="140">
                  <c:v>-0.1376799555801039</c:v>
                </c:pt>
                <c:pt idx="141">
                  <c:v>-0.1178458296633782</c:v>
                </c:pt>
                <c:pt idx="142">
                  <c:v>-0.1244192422664349</c:v>
                </c:pt>
                <c:pt idx="143">
                  <c:v>-0.1197677430955353</c:v>
                </c:pt>
                <c:pt idx="144">
                  <c:v>-0.1309995927714592</c:v>
                </c:pt>
                <c:pt idx="145">
                  <c:v>-0.13467831393324761</c:v>
                </c:pt>
                <c:pt idx="146">
                  <c:v>-0.1242984064505808</c:v>
                </c:pt>
                <c:pt idx="147">
                  <c:v>-0.1307439991766717</c:v>
                </c:pt>
                <c:pt idx="148">
                  <c:v>-0.1242984064505808</c:v>
                </c:pt>
                <c:pt idx="149">
                  <c:v>-0.12841750386936349</c:v>
                </c:pt>
                <c:pt idx="150">
                  <c:v>-0.1281778798589765</c:v>
                </c:pt>
                <c:pt idx="151">
                  <c:v>-0.13336701106391519</c:v>
                </c:pt>
                <c:pt idx="152">
                  <c:v>-0.1162361422356448</c:v>
                </c:pt>
                <c:pt idx="153">
                  <c:v>-0.12436040448681281</c:v>
                </c:pt>
                <c:pt idx="154">
                  <c:v>-0.12414636577269129</c:v>
                </c:pt>
                <c:pt idx="155">
                  <c:v>-0.1217538047616076</c:v>
                </c:pt>
                <c:pt idx="156">
                  <c:v>-0.1125176404204072</c:v>
                </c:pt>
                <c:pt idx="157">
                  <c:v>-0.1203617692642498</c:v>
                </c:pt>
                <c:pt idx="158">
                  <c:v>-0.13508242705477991</c:v>
                </c:pt>
                <c:pt idx="159">
                  <c:v>-0.1340409971264149</c:v>
                </c:pt>
                <c:pt idx="160">
                  <c:v>-0.12369474758348049</c:v>
                </c:pt>
                <c:pt idx="161">
                  <c:v>-0.1212014979520265</c:v>
                </c:pt>
                <c:pt idx="162">
                  <c:v>-0.1129325465286825</c:v>
                </c:pt>
                <c:pt idx="163">
                  <c:v>-0.1327072253728922</c:v>
                </c:pt>
                <c:pt idx="164">
                  <c:v>-0.1176792237739067</c:v>
                </c:pt>
                <c:pt idx="165">
                  <c:v>-0.12621174326476531</c:v>
                </c:pt>
                <c:pt idx="166">
                  <c:v>-0.12174386171947491</c:v>
                </c:pt>
                <c:pt idx="167">
                  <c:v>-0.13033740667472071</c:v>
                </c:pt>
                <c:pt idx="168">
                  <c:v>-0.1307037979869719</c:v>
                </c:pt>
                <c:pt idx="169">
                  <c:v>-0.1198736962089747</c:v>
                </c:pt>
                <c:pt idx="170">
                  <c:v>-0.1198736962089747</c:v>
                </c:pt>
                <c:pt idx="171">
                  <c:v>-0.12378932738941729</c:v>
                </c:pt>
                <c:pt idx="172">
                  <c:v>-0.11913010038043829</c:v>
                </c:pt>
                <c:pt idx="173">
                  <c:v>-0.1126136256007093</c:v>
                </c:pt>
                <c:pt idx="174">
                  <c:v>-0.11153507071768951</c:v>
                </c:pt>
                <c:pt idx="175">
                  <c:v>-9.1142939776187815E-2</c:v>
                </c:pt>
                <c:pt idx="176">
                  <c:v>-0.109058493226905</c:v>
                </c:pt>
                <c:pt idx="177">
                  <c:v>-0.115811205777787</c:v>
                </c:pt>
                <c:pt idx="178">
                  <c:v>-9.3425562757200126E-2</c:v>
                </c:pt>
                <c:pt idx="179">
                  <c:v>-9.3641097646274762E-2</c:v>
                </c:pt>
                <c:pt idx="180">
                  <c:v>-9.3846393113537041E-2</c:v>
                </c:pt>
                <c:pt idx="181">
                  <c:v>-0.1160397455749697</c:v>
                </c:pt>
                <c:pt idx="182">
                  <c:v>-9.7220874531501938E-2</c:v>
                </c:pt>
                <c:pt idx="183">
                  <c:v>-9.4935245511195726E-2</c:v>
                </c:pt>
                <c:pt idx="184">
                  <c:v>-9.1641615282285344E-2</c:v>
                </c:pt>
                <c:pt idx="185">
                  <c:v>-0.1018740813798913</c:v>
                </c:pt>
                <c:pt idx="186">
                  <c:v>-9.9887580984199753E-2</c:v>
                </c:pt>
                <c:pt idx="187">
                  <c:v>-0.10186558275530549</c:v>
                </c:pt>
                <c:pt idx="188">
                  <c:v>-9.7621767720567576E-2</c:v>
                </c:pt>
                <c:pt idx="189">
                  <c:v>-0.10188956946559929</c:v>
                </c:pt>
                <c:pt idx="190">
                  <c:v>-0.1012539661091367</c:v>
                </c:pt>
                <c:pt idx="191">
                  <c:v>-9.9712605343640445E-2</c:v>
                </c:pt>
                <c:pt idx="192">
                  <c:v>-8.7811980432140821E-2</c:v>
                </c:pt>
                <c:pt idx="193">
                  <c:v>-9.3928473123828488E-2</c:v>
                </c:pt>
                <c:pt idx="194">
                  <c:v>-8.3445225427748085E-2</c:v>
                </c:pt>
                <c:pt idx="195">
                  <c:v>-9.1325114195157833E-2</c:v>
                </c:pt>
                <c:pt idx="196">
                  <c:v>-8.1934246575342429E-2</c:v>
                </c:pt>
                <c:pt idx="197">
                  <c:v>-8.2538902426632338E-2</c:v>
                </c:pt>
                <c:pt idx="198">
                  <c:v>-8.0938948627903309E-2</c:v>
                </c:pt>
                <c:pt idx="199">
                  <c:v>-7.0546783018428288E-2</c:v>
                </c:pt>
                <c:pt idx="200">
                  <c:v>-6.6112760165492404E-2</c:v>
                </c:pt>
                <c:pt idx="201">
                  <c:v>-7.08520994748921E-2</c:v>
                </c:pt>
                <c:pt idx="202">
                  <c:v>-6.9922325464996576E-2</c:v>
                </c:pt>
                <c:pt idx="203">
                  <c:v>-7.3198900530893965E-2</c:v>
                </c:pt>
                <c:pt idx="204">
                  <c:v>-6.6788604414416836E-2</c:v>
                </c:pt>
                <c:pt idx="205">
                  <c:v>-6.1402898732573319E-2</c:v>
                </c:pt>
                <c:pt idx="206">
                  <c:v>-6.4771984077918648E-2</c:v>
                </c:pt>
                <c:pt idx="207">
                  <c:v>-5.9207237299984873E-2</c:v>
                </c:pt>
                <c:pt idx="208">
                  <c:v>-6.540231683313219E-2</c:v>
                </c:pt>
                <c:pt idx="209">
                  <c:v>-6.2197234983746422E-2</c:v>
                </c:pt>
                <c:pt idx="210">
                  <c:v>-6.5944264555382201E-2</c:v>
                </c:pt>
                <c:pt idx="211">
                  <c:v>-6.5309463859169317E-2</c:v>
                </c:pt>
                <c:pt idx="212">
                  <c:v>-3.4061056960393618E-2</c:v>
                </c:pt>
                <c:pt idx="213">
                  <c:v>-4.4284283721331572E-2</c:v>
                </c:pt>
                <c:pt idx="214">
                  <c:v>-4.1805952127661063E-2</c:v>
                </c:pt>
                <c:pt idx="215">
                  <c:v>-3.941523440229304E-2</c:v>
                </c:pt>
                <c:pt idx="216">
                  <c:v>-2.6986164546357438E-2</c:v>
                </c:pt>
                <c:pt idx="217">
                  <c:v>-3.074130415326164E-2</c:v>
                </c:pt>
                <c:pt idx="218">
                  <c:v>-2.0596689062012161E-2</c:v>
                </c:pt>
                <c:pt idx="219">
                  <c:v>-2.7196004146003368E-2</c:v>
                </c:pt>
                <c:pt idx="220">
                  <c:v>-1.3715083465134529E-2</c:v>
                </c:pt>
                <c:pt idx="221">
                  <c:v>-7.8884832509171221E-3</c:v>
                </c:pt>
                <c:pt idx="222">
                  <c:v>2.0619879087292739E-4</c:v>
                </c:pt>
                <c:pt idx="223">
                  <c:v>-3.6866078593350139E-3</c:v>
                </c:pt>
                <c:pt idx="224">
                  <c:v>6.3376930368821971E-4</c:v>
                </c:pt>
                <c:pt idx="225">
                  <c:v>3.8114797641081171E-3</c:v>
                </c:pt>
                <c:pt idx="226">
                  <c:v>8.4858003235207952E-3</c:v>
                </c:pt>
                <c:pt idx="227">
                  <c:v>1.663460302198767E-2</c:v>
                </c:pt>
                <c:pt idx="228">
                  <c:v>2.3412458466524649E-2</c:v>
                </c:pt>
                <c:pt idx="229">
                  <c:v>2.4059357006250299E-2</c:v>
                </c:pt>
                <c:pt idx="230">
                  <c:v>2.49726202458222E-2</c:v>
                </c:pt>
                <c:pt idx="231">
                  <c:v>3.3850522594562109E-2</c:v>
                </c:pt>
                <c:pt idx="232">
                  <c:v>3.6393749965140818E-2</c:v>
                </c:pt>
                <c:pt idx="233">
                  <c:v>4.7173752657413692E-2</c:v>
                </c:pt>
                <c:pt idx="234">
                  <c:v>4.8481817788228208E-2</c:v>
                </c:pt>
                <c:pt idx="235">
                  <c:v>4.1894630468222803E-2</c:v>
                </c:pt>
                <c:pt idx="236">
                  <c:v>5.2353314754578613E-2</c:v>
                </c:pt>
                <c:pt idx="237">
                  <c:v>5.1480485473773478E-2</c:v>
                </c:pt>
                <c:pt idx="238">
                  <c:v>5.8243404505205612E-2</c:v>
                </c:pt>
                <c:pt idx="239">
                  <c:v>6.4104871453054976E-2</c:v>
                </c:pt>
                <c:pt idx="240">
                  <c:v>7.0208427302496879E-2</c:v>
                </c:pt>
                <c:pt idx="241">
                  <c:v>7.3597422723079897E-2</c:v>
                </c:pt>
                <c:pt idx="242">
                  <c:v>8.0084051653846508E-2</c:v>
                </c:pt>
                <c:pt idx="243">
                  <c:v>7.7809772078543171E-2</c:v>
                </c:pt>
                <c:pt idx="244">
                  <c:v>8.4912182349133045E-2</c:v>
                </c:pt>
                <c:pt idx="245">
                  <c:v>9.1391619003033581E-2</c:v>
                </c:pt>
                <c:pt idx="246">
                  <c:v>9.5290619262582477E-2</c:v>
                </c:pt>
                <c:pt idx="247">
                  <c:v>9.9018663065955276E-2</c:v>
                </c:pt>
                <c:pt idx="248">
                  <c:v>0.1015907244259632</c:v>
                </c:pt>
                <c:pt idx="249">
                  <c:v>0.1078000000000001</c:v>
                </c:pt>
                <c:pt idx="250">
                  <c:v>0.1139895923677146</c:v>
                </c:pt>
                <c:pt idx="251">
                  <c:v>0.1163032527624208</c:v>
                </c:pt>
                <c:pt idx="252">
                  <c:v>0.1103379056262946</c:v>
                </c:pt>
                <c:pt idx="253">
                  <c:v>0.120789951206452</c:v>
                </c:pt>
                <c:pt idx="254">
                  <c:v>0.12555108660157999</c:v>
                </c:pt>
                <c:pt idx="255">
                  <c:v>0.11562888312547211</c:v>
                </c:pt>
                <c:pt idx="256">
                  <c:v>0.1271530086843134</c:v>
                </c:pt>
                <c:pt idx="257">
                  <c:v>0.13303855785661181</c:v>
                </c:pt>
                <c:pt idx="258">
                  <c:v>0.1445210767589106</c:v>
                </c:pt>
                <c:pt idx="259">
                  <c:v>0.13995185473739299</c:v>
                </c:pt>
                <c:pt idx="260">
                  <c:v>0.13934848469170261</c:v>
                </c:pt>
                <c:pt idx="261">
                  <c:v>0.14514608448134661</c:v>
                </c:pt>
                <c:pt idx="262">
                  <c:v>0.15718011772525611</c:v>
                </c:pt>
                <c:pt idx="263">
                  <c:v>0.1462084899090676</c:v>
                </c:pt>
                <c:pt idx="264">
                  <c:v>0.13966265763998889</c:v>
                </c:pt>
                <c:pt idx="265">
                  <c:v>0.15272764567854991</c:v>
                </c:pt>
                <c:pt idx="266">
                  <c:v>0.16458051555603739</c:v>
                </c:pt>
                <c:pt idx="267">
                  <c:v>0.15663291872531351</c:v>
                </c:pt>
                <c:pt idx="268">
                  <c:v>0.1598021310031921</c:v>
                </c:pt>
                <c:pt idx="269">
                  <c:v>0.16337754063213911</c:v>
                </c:pt>
                <c:pt idx="270">
                  <c:v>0.16295099487554679</c:v>
                </c:pt>
                <c:pt idx="271">
                  <c:v>0.1511519819981795</c:v>
                </c:pt>
                <c:pt idx="272">
                  <c:v>0.15155343883769029</c:v>
                </c:pt>
                <c:pt idx="273">
                  <c:v>0.15155343883769001</c:v>
                </c:pt>
                <c:pt idx="274">
                  <c:v>0.14754931856497031</c:v>
                </c:pt>
                <c:pt idx="275">
                  <c:v>0.14754931856497061</c:v>
                </c:pt>
                <c:pt idx="276">
                  <c:v>0.15777695649238521</c:v>
                </c:pt>
                <c:pt idx="277">
                  <c:v>0.14657161232896901</c:v>
                </c:pt>
                <c:pt idx="278">
                  <c:v>0.15593575828579601</c:v>
                </c:pt>
                <c:pt idx="279">
                  <c:v>0.15339659552354121</c:v>
                </c:pt>
                <c:pt idx="280">
                  <c:v>0.14535915635509711</c:v>
                </c:pt>
                <c:pt idx="281">
                  <c:v>0.14927650144616511</c:v>
                </c:pt>
                <c:pt idx="282">
                  <c:v>0.15415097809738559</c:v>
                </c:pt>
                <c:pt idx="283">
                  <c:v>0.16152616268031789</c:v>
                </c:pt>
                <c:pt idx="284">
                  <c:v>0.16567049088084621</c:v>
                </c:pt>
                <c:pt idx="285">
                  <c:v>0.1513813333204666</c:v>
                </c:pt>
                <c:pt idx="286">
                  <c:v>0.1488023603274643</c:v>
                </c:pt>
                <c:pt idx="287">
                  <c:v>0.14243838374435641</c:v>
                </c:pt>
                <c:pt idx="288">
                  <c:v>0.13831418927843989</c:v>
                </c:pt>
                <c:pt idx="289">
                  <c:v>0.14929899158414561</c:v>
                </c:pt>
                <c:pt idx="290">
                  <c:v>0.16519186308510839</c:v>
                </c:pt>
                <c:pt idx="291">
                  <c:v>0.16675784085589851</c:v>
                </c:pt>
                <c:pt idx="292">
                  <c:v>0.1593185413631347</c:v>
                </c:pt>
                <c:pt idx="293">
                  <c:v>0.18846279685772091</c:v>
                </c:pt>
                <c:pt idx="294">
                  <c:v>0.1394588656594094</c:v>
                </c:pt>
                <c:pt idx="295">
                  <c:v>0.13039315068493121</c:v>
                </c:pt>
                <c:pt idx="296">
                  <c:v>0.14284127076882391</c:v>
                </c:pt>
                <c:pt idx="297">
                  <c:v>0.13146952532442691</c:v>
                </c:pt>
                <c:pt idx="298">
                  <c:v>0.13146952532442691</c:v>
                </c:pt>
                <c:pt idx="299">
                  <c:v>0.13494333761810101</c:v>
                </c:pt>
                <c:pt idx="300">
                  <c:v>0.1349433376181006</c:v>
                </c:pt>
                <c:pt idx="301">
                  <c:v>0.13146952532442691</c:v>
                </c:pt>
                <c:pt idx="302">
                  <c:v>0.13146952532442691</c:v>
                </c:pt>
                <c:pt idx="303">
                  <c:v>0.14462016126528349</c:v>
                </c:pt>
                <c:pt idx="304">
                  <c:v>0.13329650907759541</c:v>
                </c:pt>
                <c:pt idx="305">
                  <c:v>0.13576087340820039</c:v>
                </c:pt>
                <c:pt idx="306">
                  <c:v>0.13263085278809331</c:v>
                </c:pt>
                <c:pt idx="307">
                  <c:v>0.1236397151800798</c:v>
                </c:pt>
                <c:pt idx="308">
                  <c:v>0.12768372076020451</c:v>
                </c:pt>
                <c:pt idx="309">
                  <c:v>0.12684612567301101</c:v>
                </c:pt>
                <c:pt idx="310">
                  <c:v>0.12452932363189451</c:v>
                </c:pt>
                <c:pt idx="311">
                  <c:v>0.1069964341786543</c:v>
                </c:pt>
                <c:pt idx="312">
                  <c:v>0.1187021920439531</c:v>
                </c:pt>
                <c:pt idx="313">
                  <c:v>0.10759821231840989</c:v>
                </c:pt>
                <c:pt idx="314">
                  <c:v>0.1157819361723217</c:v>
                </c:pt>
                <c:pt idx="315">
                  <c:v>0.11867794312305049</c:v>
                </c:pt>
                <c:pt idx="316">
                  <c:v>0.14006687647906049</c:v>
                </c:pt>
                <c:pt idx="317">
                  <c:v>0.1241295524854058</c:v>
                </c:pt>
                <c:pt idx="318">
                  <c:v>0.1181149635800756</c:v>
                </c:pt>
                <c:pt idx="319">
                  <c:v>0.1134041271241065</c:v>
                </c:pt>
                <c:pt idx="320">
                  <c:v>0.11390530277383901</c:v>
                </c:pt>
                <c:pt idx="321">
                  <c:v>0.1134618123555968</c:v>
                </c:pt>
                <c:pt idx="322">
                  <c:v>0.11244345345618011</c:v>
                </c:pt>
                <c:pt idx="323">
                  <c:v>0.11084735246301861</c:v>
                </c:pt>
                <c:pt idx="324">
                  <c:v>0.1082959695650286</c:v>
                </c:pt>
                <c:pt idx="325">
                  <c:v>0.1029613744260468</c:v>
                </c:pt>
                <c:pt idx="326">
                  <c:v>0.1130077346664162</c:v>
                </c:pt>
                <c:pt idx="327">
                  <c:v>0.11741851499835169</c:v>
                </c:pt>
                <c:pt idx="328">
                  <c:v>0.17707841091092461</c:v>
                </c:pt>
                <c:pt idx="329">
                  <c:v>0.1414070000218248</c:v>
                </c:pt>
                <c:pt idx="330">
                  <c:v>0.2316140576619409</c:v>
                </c:pt>
                <c:pt idx="331">
                  <c:v>0.1472819366588429</c:v>
                </c:pt>
                <c:pt idx="332">
                  <c:v>0.29092588084814408</c:v>
                </c:pt>
                <c:pt idx="333">
                  <c:v>0.31019761945778368</c:v>
                </c:pt>
                <c:pt idx="334">
                  <c:v>0.30003604236924419</c:v>
                </c:pt>
                <c:pt idx="335">
                  <c:v>0.28126482911927059</c:v>
                </c:pt>
                <c:pt idx="336">
                  <c:v>0.23310759742122891</c:v>
                </c:pt>
                <c:pt idx="337">
                  <c:v>0.2198720650131385</c:v>
                </c:pt>
                <c:pt idx="338">
                  <c:v>0.26847296719989561</c:v>
                </c:pt>
                <c:pt idx="339">
                  <c:v>0.26847296719989611</c:v>
                </c:pt>
                <c:pt idx="340">
                  <c:v>1.8676294211090821E-2</c:v>
                </c:pt>
                <c:pt idx="341">
                  <c:v>0.1844934966875528</c:v>
                </c:pt>
                <c:pt idx="342">
                  <c:v>0.2254441470929269</c:v>
                </c:pt>
                <c:pt idx="343">
                  <c:v>7.2294909059089293E-2</c:v>
                </c:pt>
                <c:pt idx="344">
                  <c:v>4.0775781326651182E-2</c:v>
                </c:pt>
                <c:pt idx="345">
                  <c:v>4.4428687310995453E-2</c:v>
                </c:pt>
                <c:pt idx="346">
                  <c:v>3.5893961478057457E-2</c:v>
                </c:pt>
                <c:pt idx="347">
                  <c:v>6.1305098053437437E-2</c:v>
                </c:pt>
                <c:pt idx="348">
                  <c:v>3.8401566052604322E-2</c:v>
                </c:pt>
                <c:pt idx="349">
                  <c:v>3.1827186447938742E-2</c:v>
                </c:pt>
                <c:pt idx="350">
                  <c:v>4.0838859027899294E-3</c:v>
                </c:pt>
                <c:pt idx="351">
                  <c:v>4.0255719538018417E-3</c:v>
                </c:pt>
                <c:pt idx="352">
                  <c:v>4.8410903554678072E-3</c:v>
                </c:pt>
                <c:pt idx="353">
                  <c:v>-4.8817321827809082E-3</c:v>
                </c:pt>
                <c:pt idx="354">
                  <c:v>-7.2674489984657781E-3</c:v>
                </c:pt>
                <c:pt idx="355">
                  <c:v>-7.9240988737076939E-3</c:v>
                </c:pt>
                <c:pt idx="356">
                  <c:v>-4.0045607187578977E-3</c:v>
                </c:pt>
                <c:pt idx="357">
                  <c:v>8.1314892505116101E-3</c:v>
                </c:pt>
                <c:pt idx="358">
                  <c:v>5.6593973161151376E-3</c:v>
                </c:pt>
                <c:pt idx="359">
                  <c:v>9.9837070873757539E-3</c:v>
                </c:pt>
                <c:pt idx="360">
                  <c:v>-2.391365631156057E-3</c:v>
                </c:pt>
                <c:pt idx="361">
                  <c:v>6.5737237197667289E-3</c:v>
                </c:pt>
                <c:pt idx="362">
                  <c:v>9.9837070873757539E-3</c:v>
                </c:pt>
                <c:pt idx="363">
                  <c:v>1.235541165685662E-2</c:v>
                </c:pt>
                <c:pt idx="364">
                  <c:v>-6.5927621066682674E-3</c:v>
                </c:pt>
                <c:pt idx="365">
                  <c:v>-2.3966104997751041E-3</c:v>
                </c:pt>
                <c:pt idx="366">
                  <c:v>-2.9648126983793821E-2</c:v>
                </c:pt>
                <c:pt idx="367">
                  <c:v>-2.814743004518569E-2</c:v>
                </c:pt>
                <c:pt idx="368">
                  <c:v>-2.219189633117731E-2</c:v>
                </c:pt>
                <c:pt idx="369">
                  <c:v>-3.7695093514234168E-2</c:v>
                </c:pt>
                <c:pt idx="370">
                  <c:v>-3.409999999999986E-2</c:v>
                </c:pt>
                <c:pt idx="371">
                  <c:v>-3.409999999999986E-2</c:v>
                </c:pt>
                <c:pt idx="372">
                  <c:v>-4.0013914162934337E-2</c:v>
                </c:pt>
                <c:pt idx="373">
                  <c:v>-4.0094868362960251E-2</c:v>
                </c:pt>
                <c:pt idx="374">
                  <c:v>-2.817985951669855E-2</c:v>
                </c:pt>
                <c:pt idx="375">
                  <c:v>-2.2321578705647691E-2</c:v>
                </c:pt>
                <c:pt idx="376">
                  <c:v>-3.409999999999986E-2</c:v>
                </c:pt>
                <c:pt idx="377">
                  <c:v>-3.9967114192174677E-2</c:v>
                </c:pt>
                <c:pt idx="378">
                  <c:v>-3.7646562742495233E-2</c:v>
                </c:pt>
                <c:pt idx="379">
                  <c:v>-2.5780078624746579E-2</c:v>
                </c:pt>
                <c:pt idx="380">
                  <c:v>-1.183487307078738E-2</c:v>
                </c:pt>
                <c:pt idx="381">
                  <c:v>-5.1532501326492057E-2</c:v>
                </c:pt>
                <c:pt idx="382">
                  <c:v>-2.3861556902478352E-2</c:v>
                </c:pt>
                <c:pt idx="383">
                  <c:v>-2.585573450026429E-2</c:v>
                </c:pt>
                <c:pt idx="384">
                  <c:v>-3.2207817565564817E-2</c:v>
                </c:pt>
                <c:pt idx="385">
                  <c:v>-2.9354216322331709E-2</c:v>
                </c:pt>
                <c:pt idx="386">
                  <c:v>-2.3402216222783361E-2</c:v>
                </c:pt>
                <c:pt idx="387">
                  <c:v>-1.9423066246891031E-2</c:v>
                </c:pt>
                <c:pt idx="388">
                  <c:v>-2.8764190205792281E-2</c:v>
                </c:pt>
                <c:pt idx="389">
                  <c:v>-3.3813846276340383E-2</c:v>
                </c:pt>
                <c:pt idx="390">
                  <c:v>-5.4586051887212612E-2</c:v>
                </c:pt>
                <c:pt idx="391">
                  <c:v>-4.9069080974077632E-2</c:v>
                </c:pt>
                <c:pt idx="392">
                  <c:v>-5.2005662523464037E-2</c:v>
                </c:pt>
                <c:pt idx="393">
                  <c:v>-4.0486546164143829E-2</c:v>
                </c:pt>
                <c:pt idx="394">
                  <c:v>-3.9489246976969913E-2</c:v>
                </c:pt>
                <c:pt idx="395">
                  <c:v>-2.7100128479875311E-2</c:v>
                </c:pt>
                <c:pt idx="396">
                  <c:v>-4.0886028142842402E-2</c:v>
                </c:pt>
                <c:pt idx="397">
                  <c:v>-4.4086907179063668E-2</c:v>
                </c:pt>
                <c:pt idx="398">
                  <c:v>0.1000146012448019</c:v>
                </c:pt>
                <c:pt idx="399">
                  <c:v>-5.2987258291818801E-3</c:v>
                </c:pt>
                <c:pt idx="400">
                  <c:v>-3.789773879663907E-3</c:v>
                </c:pt>
                <c:pt idx="401">
                  <c:v>2.2763056372318739E-2</c:v>
                </c:pt>
                <c:pt idx="402">
                  <c:v>0.15570244007194639</c:v>
                </c:pt>
                <c:pt idx="403">
                  <c:v>1.9848570872906531E-2</c:v>
                </c:pt>
                <c:pt idx="404">
                  <c:v>-2.8463856061447631E-2</c:v>
                </c:pt>
                <c:pt idx="405">
                  <c:v>1.090198924518089E-2</c:v>
                </c:pt>
                <c:pt idx="406">
                  <c:v>-1.619606680960449E-2</c:v>
                </c:pt>
                <c:pt idx="407">
                  <c:v>-5.5323700387707869E-3</c:v>
                </c:pt>
                <c:pt idx="408">
                  <c:v>-1.8937464699128659E-2</c:v>
                </c:pt>
                <c:pt idx="409">
                  <c:v>-1.1542313459614369E-2</c:v>
                </c:pt>
                <c:pt idx="410">
                  <c:v>1.264598856005883E-5</c:v>
                </c:pt>
                <c:pt idx="411">
                  <c:v>5.4536194940909319E-2</c:v>
                </c:pt>
                <c:pt idx="412">
                  <c:v>5.9087175282837121E-2</c:v>
                </c:pt>
                <c:pt idx="413">
                  <c:v>-1.775794350876464E-2</c:v>
                </c:pt>
                <c:pt idx="414">
                  <c:v>-4.9623866037115938E-3</c:v>
                </c:pt>
                <c:pt idx="415">
                  <c:v>-4.0878178535386028E-2</c:v>
                </c:pt>
                <c:pt idx="416">
                  <c:v>-5.4088095837625749E-2</c:v>
                </c:pt>
                <c:pt idx="417">
                  <c:v>-2.3801415437947639E-2</c:v>
                </c:pt>
                <c:pt idx="418">
                  <c:v>-2.0938839227848529E-2</c:v>
                </c:pt>
                <c:pt idx="419">
                  <c:v>9.9531464637221401E-3</c:v>
                </c:pt>
                <c:pt idx="420">
                  <c:v>9.5768712163775999E-2</c:v>
                </c:pt>
                <c:pt idx="421">
                  <c:v>-6.4401109917296973E-3</c:v>
                </c:pt>
                <c:pt idx="422">
                  <c:v>-4.5802940402513703E-3</c:v>
                </c:pt>
                <c:pt idx="423">
                  <c:v>-2.6083150486468361E-3</c:v>
                </c:pt>
                <c:pt idx="424">
                  <c:v>-3.5610165640616143E-2</c:v>
                </c:pt>
                <c:pt idx="425">
                  <c:v>-4.7964904070287889E-2</c:v>
                </c:pt>
                <c:pt idx="426">
                  <c:v>-2.0595933615932541E-2</c:v>
                </c:pt>
                <c:pt idx="427">
                  <c:v>-3.0499614238689941E-2</c:v>
                </c:pt>
                <c:pt idx="428">
                  <c:v>-2.8206805924950121E-2</c:v>
                </c:pt>
                <c:pt idx="429">
                  <c:v>-6.5179929438838685E-2</c:v>
                </c:pt>
                <c:pt idx="430">
                  <c:v>-2.507248973843024E-2</c:v>
                </c:pt>
                <c:pt idx="431">
                  <c:v>-2.7673330988516511E-2</c:v>
                </c:pt>
                <c:pt idx="432">
                  <c:v>8.9144803285312602E-4</c:v>
                </c:pt>
                <c:pt idx="433">
                  <c:v>-2.8398063314246991E-2</c:v>
                </c:pt>
                <c:pt idx="434">
                  <c:v>-3.3060586490021783E-2</c:v>
                </c:pt>
                <c:pt idx="435">
                  <c:v>1.419343479037352E-2</c:v>
                </c:pt>
                <c:pt idx="436">
                  <c:v>-1.621622368635783E-2</c:v>
                </c:pt>
                <c:pt idx="437">
                  <c:v>-4.0982405069284633E-2</c:v>
                </c:pt>
                <c:pt idx="438">
                  <c:v>-4.6451721815289171E-2</c:v>
                </c:pt>
                <c:pt idx="439">
                  <c:v>-3.8353359660115487E-2</c:v>
                </c:pt>
                <c:pt idx="440">
                  <c:v>-3.2084411748745913E-2</c:v>
                </c:pt>
                <c:pt idx="441">
                  <c:v>-5.8922572145118902E-2</c:v>
                </c:pt>
                <c:pt idx="442">
                  <c:v>-6.0726072295461342E-2</c:v>
                </c:pt>
                <c:pt idx="443">
                  <c:v>-6.8778049728683732E-2</c:v>
                </c:pt>
                <c:pt idx="444">
                  <c:v>-4.9158511803857191E-2</c:v>
                </c:pt>
                <c:pt idx="445">
                  <c:v>-7.077752931269754E-2</c:v>
                </c:pt>
                <c:pt idx="446">
                  <c:v>6.2466525788577143E-2</c:v>
                </c:pt>
                <c:pt idx="447">
                  <c:v>-5.103028990152178E-2</c:v>
                </c:pt>
                <c:pt idx="448">
                  <c:v>-8.3166685157449544E-2</c:v>
                </c:pt>
                <c:pt idx="449">
                  <c:v>-5.5608863690600828E-2</c:v>
                </c:pt>
                <c:pt idx="450">
                  <c:v>-2.255670631985043E-2</c:v>
                </c:pt>
                <c:pt idx="451">
                  <c:v>-8.2303679421045273E-2</c:v>
                </c:pt>
                <c:pt idx="452">
                  <c:v>-4.6343362373085589E-2</c:v>
                </c:pt>
                <c:pt idx="453">
                  <c:v>-1.220904184919497E-2</c:v>
                </c:pt>
                <c:pt idx="454">
                  <c:v>-1.59689974868161E-2</c:v>
                </c:pt>
                <c:pt idx="455">
                  <c:v>-3.3380879675842627E-2</c:v>
                </c:pt>
                <c:pt idx="456">
                  <c:v>-3.5850604831679178E-2</c:v>
                </c:pt>
                <c:pt idx="457">
                  <c:v>-4.8182086882677527E-2</c:v>
                </c:pt>
                <c:pt idx="458">
                  <c:v>-3.7560094661020338E-2</c:v>
                </c:pt>
                <c:pt idx="459">
                  <c:v>-3.6318323451141797E-2</c:v>
                </c:pt>
                <c:pt idx="460">
                  <c:v>-3.5143325137011489E-2</c:v>
                </c:pt>
                <c:pt idx="461">
                  <c:v>-4.5802621185077753E-2</c:v>
                </c:pt>
                <c:pt idx="462">
                  <c:v>-4.4131630539826383E-2</c:v>
                </c:pt>
                <c:pt idx="463">
                  <c:v>-3.7930165823239707E-2</c:v>
                </c:pt>
                <c:pt idx="464">
                  <c:v>-4.2729796396563158E-2</c:v>
                </c:pt>
                <c:pt idx="465">
                  <c:v>-2.9428880538632129E-2</c:v>
                </c:pt>
                <c:pt idx="466">
                  <c:v>-4.2542629091094381E-2</c:v>
                </c:pt>
                <c:pt idx="467">
                  <c:v>-2.5672044053065061E-2</c:v>
                </c:pt>
                <c:pt idx="468">
                  <c:v>-3.045900699940135E-2</c:v>
                </c:pt>
                <c:pt idx="469">
                  <c:v>-3.7531840282877621E-2</c:v>
                </c:pt>
                <c:pt idx="470">
                  <c:v>-1.8999552430355528E-2</c:v>
                </c:pt>
                <c:pt idx="471">
                  <c:v>-1.849483679874361E-2</c:v>
                </c:pt>
                <c:pt idx="472">
                  <c:v>-3.0173109389804501E-2</c:v>
                </c:pt>
                <c:pt idx="473">
                  <c:v>-1.9309408506754919E-2</c:v>
                </c:pt>
                <c:pt idx="474">
                  <c:v>-2.3542948942896161E-2</c:v>
                </c:pt>
                <c:pt idx="475">
                  <c:v>-2.7327546441650169E-2</c:v>
                </c:pt>
                <c:pt idx="476">
                  <c:v>-3.543148902037821E-2</c:v>
                </c:pt>
                <c:pt idx="477">
                  <c:v>-3.4302125346378831E-2</c:v>
                </c:pt>
                <c:pt idx="478">
                  <c:v>-1.424112962454546E-2</c:v>
                </c:pt>
                <c:pt idx="479">
                  <c:v>-1.8209265965759721E-2</c:v>
                </c:pt>
                <c:pt idx="480">
                  <c:v>-1.0911201562001699E-2</c:v>
                </c:pt>
                <c:pt idx="481">
                  <c:v>-1.025229189260117E-2</c:v>
                </c:pt>
                <c:pt idx="482">
                  <c:v>-1.5910044422109281E-3</c:v>
                </c:pt>
                <c:pt idx="483">
                  <c:v>-3.4755708589544049E-3</c:v>
                </c:pt>
                <c:pt idx="484">
                  <c:v>-3.3352059495799641E-3</c:v>
                </c:pt>
                <c:pt idx="485">
                  <c:v>1.3656850081195241E-3</c:v>
                </c:pt>
                <c:pt idx="486">
                  <c:v>3.6935039066110652E-3</c:v>
                </c:pt>
                <c:pt idx="487">
                  <c:v>1.5033223716372959E-2</c:v>
                </c:pt>
                <c:pt idx="488">
                  <c:v>1.286756870291852E-2</c:v>
                </c:pt>
                <c:pt idx="489">
                  <c:v>1.1985407794480801E-2</c:v>
                </c:pt>
                <c:pt idx="490">
                  <c:v>1.2050975932382021E-2</c:v>
                </c:pt>
                <c:pt idx="491">
                  <c:v>1.7853269884018471E-2</c:v>
                </c:pt>
                <c:pt idx="492">
                  <c:v>1.9108246770054179E-2</c:v>
                </c:pt>
                <c:pt idx="493">
                  <c:v>2.1485428225680881E-2</c:v>
                </c:pt>
                <c:pt idx="494">
                  <c:v>2.5232983119448282E-2</c:v>
                </c:pt>
                <c:pt idx="495">
                  <c:v>3.6834821415654473E-2</c:v>
                </c:pt>
                <c:pt idx="496">
                  <c:v>3.0453473473452779E-2</c:v>
                </c:pt>
                <c:pt idx="497">
                  <c:v>2.6891115349437809E-2</c:v>
                </c:pt>
                <c:pt idx="498">
                  <c:v>2.9654421354704589E-2</c:v>
                </c:pt>
                <c:pt idx="499">
                  <c:v>3.4260584593699177E-2</c:v>
                </c:pt>
                <c:pt idx="500">
                  <c:v>3.4000000000000169E-2</c:v>
                </c:pt>
                <c:pt idx="501">
                  <c:v>3.3939934612270357E-2</c:v>
                </c:pt>
                <c:pt idx="502">
                  <c:v>3.8279285862850607E-2</c:v>
                </c:pt>
                <c:pt idx="503">
                  <c:v>3.7200826181877839E-2</c:v>
                </c:pt>
                <c:pt idx="504">
                  <c:v>3.8724279940571427E-2</c:v>
                </c:pt>
                <c:pt idx="505">
                  <c:v>3.8381766128190893E-2</c:v>
                </c:pt>
                <c:pt idx="506">
                  <c:v>4.6715654424040617E-2</c:v>
                </c:pt>
                <c:pt idx="507">
                  <c:v>4.5227434217684097E-2</c:v>
                </c:pt>
                <c:pt idx="508">
                  <c:v>4.2571454966698653E-2</c:v>
                </c:pt>
                <c:pt idx="509">
                  <c:v>4.127155146355943E-2</c:v>
                </c:pt>
                <c:pt idx="510">
                  <c:v>5.3328933441749687E-2</c:v>
                </c:pt>
                <c:pt idx="511">
                  <c:v>4.4138807867555252E-2</c:v>
                </c:pt>
                <c:pt idx="512">
                  <c:v>5.0007456077117977E-2</c:v>
                </c:pt>
                <c:pt idx="513">
                  <c:v>4.4680729664689382E-2</c:v>
                </c:pt>
                <c:pt idx="514">
                  <c:v>4.9381122739553432E-2</c:v>
                </c:pt>
                <c:pt idx="515">
                  <c:v>4.9816545094352377E-2</c:v>
                </c:pt>
                <c:pt idx="516">
                  <c:v>6.0836993772874083E-2</c:v>
                </c:pt>
                <c:pt idx="517">
                  <c:v>5.7942971179963637E-2</c:v>
                </c:pt>
                <c:pt idx="518">
                  <c:v>6.2413014347321667E-2</c:v>
                </c:pt>
                <c:pt idx="519">
                  <c:v>6.8526556895848939E-2</c:v>
                </c:pt>
                <c:pt idx="520">
                  <c:v>6.5812382631595903E-2</c:v>
                </c:pt>
                <c:pt idx="521">
                  <c:v>6.3806002335230538E-2</c:v>
                </c:pt>
                <c:pt idx="522">
                  <c:v>6.3503549746954241E-2</c:v>
                </c:pt>
                <c:pt idx="523">
                  <c:v>6.8957283557584625E-2</c:v>
                </c:pt>
                <c:pt idx="524">
                  <c:v>6.1502026216155359E-2</c:v>
                </c:pt>
                <c:pt idx="525">
                  <c:v>7.0146513087951973E-2</c:v>
                </c:pt>
                <c:pt idx="526">
                  <c:v>7.1236334222269548E-2</c:v>
                </c:pt>
                <c:pt idx="527">
                  <c:v>8.1953789593912724E-2</c:v>
                </c:pt>
                <c:pt idx="528">
                  <c:v>7.1165766556942817E-2</c:v>
                </c:pt>
                <c:pt idx="529">
                  <c:v>6.5512459524438627E-2</c:v>
                </c:pt>
                <c:pt idx="530">
                  <c:v>6.154315777083888E-2</c:v>
                </c:pt>
                <c:pt idx="531">
                  <c:v>7.1544246383760723E-2</c:v>
                </c:pt>
                <c:pt idx="532">
                  <c:v>6.5212441170899554E-2</c:v>
                </c:pt>
                <c:pt idx="533">
                  <c:v>6.3485437457977772E-2</c:v>
                </c:pt>
                <c:pt idx="534">
                  <c:v>6.0263146115933142E-2</c:v>
                </c:pt>
                <c:pt idx="535">
                  <c:v>5.4921403292512827E-2</c:v>
                </c:pt>
                <c:pt idx="536">
                  <c:v>5.1597923562353931E-2</c:v>
                </c:pt>
                <c:pt idx="537">
                  <c:v>5.3101262222312318E-2</c:v>
                </c:pt>
                <c:pt idx="538">
                  <c:v>4.9972855290897983E-2</c:v>
                </c:pt>
                <c:pt idx="539">
                  <c:v>4.8436929065406337E-2</c:v>
                </c:pt>
                <c:pt idx="540">
                  <c:v>5.9990172433548178E-2</c:v>
                </c:pt>
                <c:pt idx="541">
                  <c:v>5.3086270836425607E-2</c:v>
                </c:pt>
                <c:pt idx="542">
                  <c:v>5.2970350491756718E-2</c:v>
                </c:pt>
                <c:pt idx="543">
                  <c:v>5.8242102364225452E-2</c:v>
                </c:pt>
                <c:pt idx="544">
                  <c:v>5.8980289149143189E-2</c:v>
                </c:pt>
                <c:pt idx="545">
                  <c:v>5.2473874689990117E-2</c:v>
                </c:pt>
                <c:pt idx="546">
                  <c:v>6.5456612284345322E-2</c:v>
                </c:pt>
                <c:pt idx="547">
                  <c:v>6.2013264710060689E-2</c:v>
                </c:pt>
                <c:pt idx="548">
                  <c:v>5.2058054025163031E-2</c:v>
                </c:pt>
                <c:pt idx="549">
                  <c:v>6.3252852119990904E-2</c:v>
                </c:pt>
                <c:pt idx="550">
                  <c:v>5.2589149551012099E-2</c:v>
                </c:pt>
                <c:pt idx="551">
                  <c:v>5.1025712260341277E-2</c:v>
                </c:pt>
                <c:pt idx="552">
                  <c:v>6.2574191259373829E-2</c:v>
                </c:pt>
                <c:pt idx="553">
                  <c:v>5.2387631354347153E-2</c:v>
                </c:pt>
                <c:pt idx="554">
                  <c:v>5.2483399455827938E-2</c:v>
                </c:pt>
                <c:pt idx="555">
                  <c:v>5.2411914489816303E-2</c:v>
                </c:pt>
                <c:pt idx="556">
                  <c:v>4.3917608562371542E-2</c:v>
                </c:pt>
                <c:pt idx="557">
                  <c:v>2.9512667710446781E-2</c:v>
                </c:pt>
                <c:pt idx="558">
                  <c:v>2.5049037834749349E-2</c:v>
                </c:pt>
                <c:pt idx="559">
                  <c:v>3.2379698760904928E-2</c:v>
                </c:pt>
                <c:pt idx="560">
                  <c:v>3.9349571166751862E-2</c:v>
                </c:pt>
                <c:pt idx="561">
                  <c:v>3.2379698760904928E-2</c:v>
                </c:pt>
                <c:pt idx="562">
                  <c:v>2.7150825809392681E-2</c:v>
                </c:pt>
                <c:pt idx="563">
                  <c:v>5.5460000000000148E-2</c:v>
                </c:pt>
                <c:pt idx="564">
                  <c:v>4.808002338444381E-2</c:v>
                </c:pt>
                <c:pt idx="565">
                  <c:v>4.7431475855293143E-2</c:v>
                </c:pt>
                <c:pt idx="566">
                  <c:v>3.739555275041867E-2</c:v>
                </c:pt>
                <c:pt idx="567">
                  <c:v>5.4000835309426287E-2</c:v>
                </c:pt>
                <c:pt idx="568">
                  <c:v>3.7391806589144462E-2</c:v>
                </c:pt>
                <c:pt idx="569">
                  <c:v>4.0737835877719293E-2</c:v>
                </c:pt>
                <c:pt idx="570">
                  <c:v>2.607255261764754E-2</c:v>
                </c:pt>
                <c:pt idx="571">
                  <c:v>4.4834555406411493E-2</c:v>
                </c:pt>
                <c:pt idx="572">
                  <c:v>5.4592275923278338E-2</c:v>
                </c:pt>
                <c:pt idx="573">
                  <c:v>6.0217135556535489E-2</c:v>
                </c:pt>
                <c:pt idx="574">
                  <c:v>5.5517935818122893E-2</c:v>
                </c:pt>
                <c:pt idx="575">
                  <c:v>5.7063877967029747E-2</c:v>
                </c:pt>
                <c:pt idx="576">
                  <c:v>2.492810855267177E-2</c:v>
                </c:pt>
                <c:pt idx="577">
                  <c:v>4.3722419094863248E-2</c:v>
                </c:pt>
                <c:pt idx="578">
                  <c:v>4.3722419094863248E-2</c:v>
                </c:pt>
                <c:pt idx="579">
                  <c:v>3.5219227261136479E-2</c:v>
                </c:pt>
                <c:pt idx="580">
                  <c:v>3.2986104373465462E-2</c:v>
                </c:pt>
                <c:pt idx="581">
                  <c:v>3.750718234524722E-2</c:v>
                </c:pt>
                <c:pt idx="582">
                  <c:v>3.3184479542072133E-2</c:v>
                </c:pt>
                <c:pt idx="583">
                  <c:v>4.8717665916365817E-2</c:v>
                </c:pt>
                <c:pt idx="584">
                  <c:v>3.0774715715088909E-2</c:v>
                </c:pt>
                <c:pt idx="585">
                  <c:v>5.1047648464871698E-2</c:v>
                </c:pt>
                <c:pt idx="586">
                  <c:v>4.6795556689145527E-2</c:v>
                </c:pt>
                <c:pt idx="587">
                  <c:v>3.9096334430261358E-2</c:v>
                </c:pt>
                <c:pt idx="588">
                  <c:v>4.3048521390741987E-2</c:v>
                </c:pt>
                <c:pt idx="589">
                  <c:v>4.5409763382507393E-2</c:v>
                </c:pt>
                <c:pt idx="590">
                  <c:v>2.585881022783405E-2</c:v>
                </c:pt>
                <c:pt idx="591">
                  <c:v>2.7483918841582019E-2</c:v>
                </c:pt>
                <c:pt idx="592">
                  <c:v>2.7483918841582019E-2</c:v>
                </c:pt>
                <c:pt idx="593">
                  <c:v>2.9794015902009741E-2</c:v>
                </c:pt>
                <c:pt idx="594">
                  <c:v>3.7480359974718033E-2</c:v>
                </c:pt>
                <c:pt idx="595">
                  <c:v>4.0754879323575917E-2</c:v>
                </c:pt>
                <c:pt idx="596">
                  <c:v>4.0754879323575917E-2</c:v>
                </c:pt>
                <c:pt idx="597">
                  <c:v>2.8872633582360151E-2</c:v>
                </c:pt>
                <c:pt idx="598">
                  <c:v>2.452398825639911E-2</c:v>
                </c:pt>
                <c:pt idx="599">
                  <c:v>3.4830978669094369E-2</c:v>
                </c:pt>
                <c:pt idx="600">
                  <c:v>3.120854989739762E-2</c:v>
                </c:pt>
                <c:pt idx="601">
                  <c:v>9.1357730368809287E-3</c:v>
                </c:pt>
                <c:pt idx="602">
                  <c:v>1.0820810318227771E-2</c:v>
                </c:pt>
                <c:pt idx="603">
                  <c:v>1.0820810318227771E-2</c:v>
                </c:pt>
                <c:pt idx="604">
                  <c:v>8.5974616480097715E-3</c:v>
                </c:pt>
                <c:pt idx="605">
                  <c:v>1.0820810318227771E-2</c:v>
                </c:pt>
                <c:pt idx="606">
                  <c:v>8.5974616480097715E-3</c:v>
                </c:pt>
                <c:pt idx="607">
                  <c:v>1.9343614595243211E-2</c:v>
                </c:pt>
                <c:pt idx="608">
                  <c:v>1.5910406597155549E-2</c:v>
                </c:pt>
                <c:pt idx="609">
                  <c:v>1.0436639537698999E-2</c:v>
                </c:pt>
                <c:pt idx="610">
                  <c:v>1.2020616001787931E-2</c:v>
                </c:pt>
                <c:pt idx="611">
                  <c:v>1.6875278239384919E-2</c:v>
                </c:pt>
                <c:pt idx="612">
                  <c:v>1.30084205138364E-2</c:v>
                </c:pt>
                <c:pt idx="613">
                  <c:v>1.177850062287558E-2</c:v>
                </c:pt>
                <c:pt idx="614">
                  <c:v>9.1090099083153617E-3</c:v>
                </c:pt>
                <c:pt idx="615">
                  <c:v>1.469560546583366E-2</c:v>
                </c:pt>
                <c:pt idx="616">
                  <c:v>9.1090099083153617E-3</c:v>
                </c:pt>
                <c:pt idx="617">
                  <c:v>6.6065279392827844E-4</c:v>
                </c:pt>
                <c:pt idx="618">
                  <c:v>-8.469880082570911E-3</c:v>
                </c:pt>
                <c:pt idx="619">
                  <c:v>-5.8169953446500638E-3</c:v>
                </c:pt>
                <c:pt idx="620">
                  <c:v>-5.8169953446500638E-3</c:v>
                </c:pt>
                <c:pt idx="621">
                  <c:v>-5.8169953446500638E-3</c:v>
                </c:pt>
                <c:pt idx="622">
                  <c:v>-5.8169953446500638E-3</c:v>
                </c:pt>
                <c:pt idx="623">
                  <c:v>-5.9707926578887807E-3</c:v>
                </c:pt>
                <c:pt idx="624">
                  <c:v>-6.1204908788696777E-3</c:v>
                </c:pt>
                <c:pt idx="625">
                  <c:v>-1.172544802499184E-3</c:v>
                </c:pt>
                <c:pt idx="626">
                  <c:v>1.176914949051148E-3</c:v>
                </c:pt>
                <c:pt idx="627">
                  <c:v>-8.2127636606326195E-3</c:v>
                </c:pt>
                <c:pt idx="628">
                  <c:v>-6.4246809685343902E-3</c:v>
                </c:pt>
                <c:pt idx="629">
                  <c:v>-4.0255570408394507E-3</c:v>
                </c:pt>
                <c:pt idx="630">
                  <c:v>-4.5381641062082357E-3</c:v>
                </c:pt>
                <c:pt idx="631">
                  <c:v>-4.5381641062082357E-3</c:v>
                </c:pt>
                <c:pt idx="632">
                  <c:v>-4.5381641062082357E-3</c:v>
                </c:pt>
                <c:pt idx="633">
                  <c:v>-2.3678643470709088E-3</c:v>
                </c:pt>
                <c:pt idx="634">
                  <c:v>-3.0885176163356308E-3</c:v>
                </c:pt>
                <c:pt idx="635">
                  <c:v>-9.8741075546098442E-3</c:v>
                </c:pt>
                <c:pt idx="636">
                  <c:v>-8.1711953238932239E-3</c:v>
                </c:pt>
                <c:pt idx="637">
                  <c:v>-1.021883622133248E-2</c:v>
                </c:pt>
                <c:pt idx="638">
                  <c:v>-6.5706758014528951E-3</c:v>
                </c:pt>
                <c:pt idx="639">
                  <c:v>-6.5706758014528951E-3</c:v>
                </c:pt>
                <c:pt idx="640">
                  <c:v>-1.7842617754326769E-2</c:v>
                </c:pt>
                <c:pt idx="641">
                  <c:v>-1.546543629870036E-2</c:v>
                </c:pt>
                <c:pt idx="642">
                  <c:v>-2.4843043807528341E-2</c:v>
                </c:pt>
                <c:pt idx="643">
                  <c:v>-2.4843043807528341E-2</c:v>
                </c:pt>
                <c:pt idx="644">
                  <c:v>-2.3267185091124781E-2</c:v>
                </c:pt>
                <c:pt idx="645">
                  <c:v>-2.029248731589477E-2</c:v>
                </c:pt>
                <c:pt idx="646">
                  <c:v>-2.029248731589477E-2</c:v>
                </c:pt>
                <c:pt idx="647">
                  <c:v>-1.201258584491811E-2</c:v>
                </c:pt>
                <c:pt idx="648">
                  <c:v>-3.2382774981824368E-2</c:v>
                </c:pt>
                <c:pt idx="649">
                  <c:v>-2.7783557165713249E-2</c:v>
                </c:pt>
                <c:pt idx="650">
                  <c:v>-1.6602933632477411E-2</c:v>
                </c:pt>
                <c:pt idx="651">
                  <c:v>-1.5562957761898781E-2</c:v>
                </c:pt>
                <c:pt idx="652">
                  <c:v>-2.624054812437181E-2</c:v>
                </c:pt>
                <c:pt idx="653">
                  <c:v>-2.5605663578759329E-2</c:v>
                </c:pt>
                <c:pt idx="654">
                  <c:v>-3.4985735637731302E-2</c:v>
                </c:pt>
                <c:pt idx="655">
                  <c:v>-4.4930867349749201E-2</c:v>
                </c:pt>
                <c:pt idx="656">
                  <c:v>-4.4930867349749201E-2</c:v>
                </c:pt>
                <c:pt idx="657">
                  <c:v>-2.8955606880383788E-2</c:v>
                </c:pt>
                <c:pt idx="658">
                  <c:v>-2.3604509288948871E-2</c:v>
                </c:pt>
                <c:pt idx="659">
                  <c:v>-2.8955606880383788E-2</c:v>
                </c:pt>
                <c:pt idx="660">
                  <c:v>-2.8955606880383788E-2</c:v>
                </c:pt>
                <c:pt idx="661">
                  <c:v>-2.8955606880383788E-2</c:v>
                </c:pt>
                <c:pt idx="662">
                  <c:v>-2.1297914134881728E-2</c:v>
                </c:pt>
                <c:pt idx="663">
                  <c:v>-1.659702317718241E-2</c:v>
                </c:pt>
                <c:pt idx="664">
                  <c:v>-8.4237462521393053E-3</c:v>
                </c:pt>
                <c:pt idx="665">
                  <c:v>-2.0973214419276149E-2</c:v>
                </c:pt>
                <c:pt idx="666">
                  <c:v>-2.3790205803438071E-2</c:v>
                </c:pt>
                <c:pt idx="667">
                  <c:v>-3.4870700969672673E-2</c:v>
                </c:pt>
                <c:pt idx="668">
                  <c:v>-2.9986974768017201E-2</c:v>
                </c:pt>
                <c:pt idx="669">
                  <c:v>-3.0105013796211291E-2</c:v>
                </c:pt>
                <c:pt idx="670">
                  <c:v>-3.3973402868882729E-2</c:v>
                </c:pt>
                <c:pt idx="671">
                  <c:v>-3.3973402868882729E-2</c:v>
                </c:pt>
                <c:pt idx="672">
                  <c:v>-3.3842945126862617E-2</c:v>
                </c:pt>
                <c:pt idx="673">
                  <c:v>-4.5267596660912672E-2</c:v>
                </c:pt>
                <c:pt idx="674">
                  <c:v>-3.3397444380500463E-2</c:v>
                </c:pt>
                <c:pt idx="675">
                  <c:v>-4.5267596660912672E-2</c:v>
                </c:pt>
                <c:pt idx="676">
                  <c:v>-3.5636709563217822E-2</c:v>
                </c:pt>
                <c:pt idx="677">
                  <c:v>-2.3533791540299859E-2</c:v>
                </c:pt>
                <c:pt idx="678">
                  <c:v>-3.1741996240367047E-2</c:v>
                </c:pt>
                <c:pt idx="679">
                  <c:v>-3.6096937308236321E-2</c:v>
                </c:pt>
                <c:pt idx="680">
                  <c:v>-3.698734151030611E-2</c:v>
                </c:pt>
                <c:pt idx="681">
                  <c:v>-4.7565160042848387E-2</c:v>
                </c:pt>
                <c:pt idx="682">
                  <c:v>-4.938761512755907E-2</c:v>
                </c:pt>
                <c:pt idx="683">
                  <c:v>-2.9527966855051099E-2</c:v>
                </c:pt>
                <c:pt idx="684">
                  <c:v>-3.5470295019829429E-2</c:v>
                </c:pt>
                <c:pt idx="685">
                  <c:v>-3.2807768882130828E-2</c:v>
                </c:pt>
                <c:pt idx="686">
                  <c:v>-5.2798938664809234E-3</c:v>
                </c:pt>
                <c:pt idx="687">
                  <c:v>-2.1801079112054839E-2</c:v>
                </c:pt>
                <c:pt idx="688">
                  <c:v>-3.0141444152098022E-2</c:v>
                </c:pt>
                <c:pt idx="689">
                  <c:v>-4.7412093961447223E-2</c:v>
                </c:pt>
                <c:pt idx="690">
                  <c:v>-3.2584809420836032E-2</c:v>
                </c:pt>
                <c:pt idx="691">
                  <c:v>-3.0640948329132691E-2</c:v>
                </c:pt>
                <c:pt idx="692">
                  <c:v>-3.7139999999999868E-2</c:v>
                </c:pt>
                <c:pt idx="693">
                  <c:v>-4.2518121520904173E-2</c:v>
                </c:pt>
                <c:pt idx="694">
                  <c:v>-3.7544990048263782E-2</c:v>
                </c:pt>
                <c:pt idx="695">
                  <c:v>-4.6964630046385868E-2</c:v>
                </c:pt>
                <c:pt idx="696">
                  <c:v>-4.3560029300073133E-2</c:v>
                </c:pt>
                <c:pt idx="697">
                  <c:v>-3.5077727929460352E-2</c:v>
                </c:pt>
                <c:pt idx="698">
                  <c:v>-3.8555559914465957E-2</c:v>
                </c:pt>
                <c:pt idx="699">
                  <c:v>-4.6575604633733093E-2</c:v>
                </c:pt>
                <c:pt idx="700">
                  <c:v>-3.6473574751762827E-2</c:v>
                </c:pt>
                <c:pt idx="701">
                  <c:v>-3.6365164763720793E-2</c:v>
                </c:pt>
                <c:pt idx="702">
                  <c:v>-4.083519312669015E-2</c:v>
                </c:pt>
                <c:pt idx="703">
                  <c:v>-2.797905423773878E-2</c:v>
                </c:pt>
                <c:pt idx="704">
                  <c:v>-4.0438421008275299E-2</c:v>
                </c:pt>
                <c:pt idx="705">
                  <c:v>-3.6985908568825672E-2</c:v>
                </c:pt>
                <c:pt idx="706">
                  <c:v>-3.3813434969362649E-2</c:v>
                </c:pt>
                <c:pt idx="707">
                  <c:v>-1.9368229966939599E-2</c:v>
                </c:pt>
                <c:pt idx="708">
                  <c:v>-2.9507682546519091E-2</c:v>
                </c:pt>
                <c:pt idx="709">
                  <c:v>-3.598876295211495E-2</c:v>
                </c:pt>
                <c:pt idx="710">
                  <c:v>-2.782308872744893E-2</c:v>
                </c:pt>
                <c:pt idx="711">
                  <c:v>-3.4263164021426117E-2</c:v>
                </c:pt>
                <c:pt idx="712">
                  <c:v>-2.8932678087482431E-2</c:v>
                </c:pt>
                <c:pt idx="713">
                  <c:v>-3.275295995720312E-2</c:v>
                </c:pt>
                <c:pt idx="714">
                  <c:v>-3.2779806775688841E-2</c:v>
                </c:pt>
                <c:pt idx="715">
                  <c:v>-3.1593328547912441E-2</c:v>
                </c:pt>
                <c:pt idx="716">
                  <c:v>-3.4946785525924173E-2</c:v>
                </c:pt>
                <c:pt idx="717">
                  <c:v>-2.7946654749435029E-2</c:v>
                </c:pt>
                <c:pt idx="718">
                  <c:v>-2.85531973531182E-2</c:v>
                </c:pt>
                <c:pt idx="719">
                  <c:v>-1.692192386807775E-2</c:v>
                </c:pt>
                <c:pt idx="720">
                  <c:v>-2.9739281233038539E-2</c:v>
                </c:pt>
                <c:pt idx="721">
                  <c:v>-1.997741214773438E-2</c:v>
                </c:pt>
                <c:pt idx="722">
                  <c:v>-2.6715951199369731E-2</c:v>
                </c:pt>
                <c:pt idx="723">
                  <c:v>-2.501204295921516E-2</c:v>
                </c:pt>
                <c:pt idx="724">
                  <c:v>-1.8358505982094351E-2</c:v>
                </c:pt>
                <c:pt idx="725">
                  <c:v>-2.4955940274957289E-2</c:v>
                </c:pt>
                <c:pt idx="726">
                  <c:v>-3.1717278161042278E-2</c:v>
                </c:pt>
                <c:pt idx="727">
                  <c:v>-3.4634514465522209E-2</c:v>
                </c:pt>
                <c:pt idx="728">
                  <c:v>-5.2652758818059484E-3</c:v>
                </c:pt>
                <c:pt idx="729">
                  <c:v>-1.5889799483519179E-2</c:v>
                </c:pt>
                <c:pt idx="730">
                  <c:v>-2.0568177585861689E-2</c:v>
                </c:pt>
                <c:pt idx="731">
                  <c:v>-1.7227432647506619E-2</c:v>
                </c:pt>
                <c:pt idx="732">
                  <c:v>-1.3603867973931431E-2</c:v>
                </c:pt>
                <c:pt idx="733">
                  <c:v>-9.0048330622898159E-3</c:v>
                </c:pt>
                <c:pt idx="734">
                  <c:v>-1.9242730070092921E-2</c:v>
                </c:pt>
                <c:pt idx="735">
                  <c:v>-1.10834932063882E-2</c:v>
                </c:pt>
                <c:pt idx="736">
                  <c:v>-1.118112831057572E-2</c:v>
                </c:pt>
                <c:pt idx="737">
                  <c:v>-1.5861829877376318E-2</c:v>
                </c:pt>
                <c:pt idx="738">
                  <c:v>-1.4406978478531521E-2</c:v>
                </c:pt>
                <c:pt idx="739">
                  <c:v>-1.516195925068591E-2</c:v>
                </c:pt>
                <c:pt idx="740">
                  <c:v>-4.5681789194745026E-3</c:v>
                </c:pt>
                <c:pt idx="741">
                  <c:v>1.2501902294278779E-3</c:v>
                </c:pt>
                <c:pt idx="742">
                  <c:v>-4.9812893153524376E-3</c:v>
                </c:pt>
                <c:pt idx="743">
                  <c:v>1.147545910961179E-2</c:v>
                </c:pt>
                <c:pt idx="744">
                  <c:v>-3.6458437509238402E-3</c:v>
                </c:pt>
                <c:pt idx="745">
                  <c:v>7.2946832086900684E-3</c:v>
                </c:pt>
                <c:pt idx="746">
                  <c:v>1.212793124367865E-2</c:v>
                </c:pt>
                <c:pt idx="747">
                  <c:v>1.428824559783913E-2</c:v>
                </c:pt>
                <c:pt idx="748">
                  <c:v>1.936395656971529E-2</c:v>
                </c:pt>
                <c:pt idx="749">
                  <c:v>1.9074224810419191E-2</c:v>
                </c:pt>
                <c:pt idx="750">
                  <c:v>2.64637227650352E-2</c:v>
                </c:pt>
                <c:pt idx="751">
                  <c:v>1.9800000000000189E-2</c:v>
                </c:pt>
                <c:pt idx="752">
                  <c:v>2.4840975178853229E-2</c:v>
                </c:pt>
                <c:pt idx="753">
                  <c:v>3.4673824873914627E-2</c:v>
                </c:pt>
                <c:pt idx="754">
                  <c:v>3.4403482150146547E-2</c:v>
                </c:pt>
                <c:pt idx="755">
                  <c:v>3.505693008074319E-2</c:v>
                </c:pt>
                <c:pt idx="756">
                  <c:v>4.9340582454234158E-2</c:v>
                </c:pt>
                <c:pt idx="757">
                  <c:v>4.2231565271870032E-2</c:v>
                </c:pt>
                <c:pt idx="758">
                  <c:v>5.0341486557095687E-2</c:v>
                </c:pt>
                <c:pt idx="759">
                  <c:v>4.6173079453030827E-2</c:v>
                </c:pt>
                <c:pt idx="760">
                  <c:v>4.0459678978152322E-2</c:v>
                </c:pt>
                <c:pt idx="761">
                  <c:v>4.8695636354810792E-2</c:v>
                </c:pt>
                <c:pt idx="762">
                  <c:v>5.064184129600989E-2</c:v>
                </c:pt>
                <c:pt idx="763">
                  <c:v>5.0131565549577331E-2</c:v>
                </c:pt>
                <c:pt idx="764">
                  <c:v>5.1250527085924848E-2</c:v>
                </c:pt>
                <c:pt idx="765">
                  <c:v>5.1599313162443407E-2</c:v>
                </c:pt>
                <c:pt idx="766">
                  <c:v>5.9543514099393277E-2</c:v>
                </c:pt>
                <c:pt idx="767">
                  <c:v>5.7923102988985842E-2</c:v>
                </c:pt>
                <c:pt idx="768">
                  <c:v>6.2115893755607832E-2</c:v>
                </c:pt>
                <c:pt idx="769">
                  <c:v>7.2934182505267994E-2</c:v>
                </c:pt>
                <c:pt idx="770">
                  <c:v>7.6072574754644309E-2</c:v>
                </c:pt>
                <c:pt idx="771">
                  <c:v>7.2509334410421469E-2</c:v>
                </c:pt>
                <c:pt idx="772">
                  <c:v>6.2596771525754019E-2</c:v>
                </c:pt>
                <c:pt idx="773">
                  <c:v>5.9918335074072543E-2</c:v>
                </c:pt>
                <c:pt idx="774">
                  <c:v>6.5675574829121702E-2</c:v>
                </c:pt>
                <c:pt idx="775">
                  <c:v>6.6389946920009657E-2</c:v>
                </c:pt>
                <c:pt idx="776">
                  <c:v>7.2447871243442485E-2</c:v>
                </c:pt>
                <c:pt idx="777">
                  <c:v>6.8089733261163049E-2</c:v>
                </c:pt>
                <c:pt idx="778">
                  <c:v>7.3205143031829512E-2</c:v>
                </c:pt>
                <c:pt idx="779">
                  <c:v>7.0433492260429581E-2</c:v>
                </c:pt>
                <c:pt idx="780">
                  <c:v>6.6541915095732318E-2</c:v>
                </c:pt>
                <c:pt idx="781">
                  <c:v>7.3495901894804289E-2</c:v>
                </c:pt>
                <c:pt idx="782">
                  <c:v>8.4666595729558397E-2</c:v>
                </c:pt>
                <c:pt idx="783">
                  <c:v>7.617186906948839E-2</c:v>
                </c:pt>
                <c:pt idx="784">
                  <c:v>7.6841927048827696E-2</c:v>
                </c:pt>
                <c:pt idx="785">
                  <c:v>6.4351298008526736E-2</c:v>
                </c:pt>
                <c:pt idx="786">
                  <c:v>7.6877955678956639E-2</c:v>
                </c:pt>
                <c:pt idx="787">
                  <c:v>8.3707640927535021E-2</c:v>
                </c:pt>
                <c:pt idx="788">
                  <c:v>7.2414028870703584E-2</c:v>
                </c:pt>
                <c:pt idx="789">
                  <c:v>6.5585140852829349E-2</c:v>
                </c:pt>
                <c:pt idx="790">
                  <c:v>6.7108515468893459E-2</c:v>
                </c:pt>
                <c:pt idx="791">
                  <c:v>6.3129717574020944E-2</c:v>
                </c:pt>
                <c:pt idx="792">
                  <c:v>6.9982690576709861E-2</c:v>
                </c:pt>
                <c:pt idx="793">
                  <c:v>8.3963934037050075E-2</c:v>
                </c:pt>
                <c:pt idx="794">
                  <c:v>8.4187348169417586E-2</c:v>
                </c:pt>
                <c:pt idx="795">
                  <c:v>8.7912315443726879E-2</c:v>
                </c:pt>
                <c:pt idx="796">
                  <c:v>7.1596980272680244E-2</c:v>
                </c:pt>
                <c:pt idx="797">
                  <c:v>7.8691414971149926E-2</c:v>
                </c:pt>
                <c:pt idx="798">
                  <c:v>7.5376318399881959E-2</c:v>
                </c:pt>
                <c:pt idx="799">
                  <c:v>6.2189843936388663E-2</c:v>
                </c:pt>
                <c:pt idx="800">
                  <c:v>7.004548975253061E-2</c:v>
                </c:pt>
                <c:pt idx="801">
                  <c:v>6.404285487020131E-2</c:v>
                </c:pt>
                <c:pt idx="802">
                  <c:v>6.6387022240733812E-2</c:v>
                </c:pt>
                <c:pt idx="803">
                  <c:v>7.091253524710836E-2</c:v>
                </c:pt>
                <c:pt idx="804">
                  <c:v>6.7713876686322005E-2</c:v>
                </c:pt>
                <c:pt idx="805">
                  <c:v>6.9440492915585655E-2</c:v>
                </c:pt>
                <c:pt idx="806">
                  <c:v>7.2548618165164447E-2</c:v>
                </c:pt>
                <c:pt idx="807">
                  <c:v>7.4097064028279563E-2</c:v>
                </c:pt>
                <c:pt idx="808">
                  <c:v>7.1269515231619507E-2</c:v>
                </c:pt>
                <c:pt idx="809">
                  <c:v>5.5519347253575067E-2</c:v>
                </c:pt>
                <c:pt idx="810">
                  <c:v>4.9489953713846763E-2</c:v>
                </c:pt>
                <c:pt idx="811">
                  <c:v>6.1309784021621523E-2</c:v>
                </c:pt>
                <c:pt idx="812">
                  <c:v>7.1850244892468551E-2</c:v>
                </c:pt>
                <c:pt idx="813">
                  <c:v>7.2640536863417565E-2</c:v>
                </c:pt>
                <c:pt idx="814">
                  <c:v>7.4677200334249794E-2</c:v>
                </c:pt>
                <c:pt idx="815">
                  <c:v>6.1855124053976251E-2</c:v>
                </c:pt>
                <c:pt idx="816">
                  <c:v>6.1540161233703948E-2</c:v>
                </c:pt>
                <c:pt idx="817">
                  <c:v>6.8016707123597198E-2</c:v>
                </c:pt>
                <c:pt idx="818">
                  <c:v>7.276402252392658E-2</c:v>
                </c:pt>
                <c:pt idx="819">
                  <c:v>6.926137670126184E-2</c:v>
                </c:pt>
                <c:pt idx="820">
                  <c:v>7.4256146674721538E-2</c:v>
                </c:pt>
                <c:pt idx="821">
                  <c:v>7.618721232271787E-2</c:v>
                </c:pt>
                <c:pt idx="822">
                  <c:v>6.646497649830943E-2</c:v>
                </c:pt>
                <c:pt idx="823">
                  <c:v>6.6653670795499206E-2</c:v>
                </c:pt>
                <c:pt idx="824">
                  <c:v>5.8640612695035073E-2</c:v>
                </c:pt>
                <c:pt idx="825">
                  <c:v>5.5882132062443232E-2</c:v>
                </c:pt>
                <c:pt idx="826">
                  <c:v>6.0890147963025568E-2</c:v>
                </c:pt>
                <c:pt idx="827">
                  <c:v>5.5882132062443232E-2</c:v>
                </c:pt>
                <c:pt idx="828">
                  <c:v>5.617859648077346E-2</c:v>
                </c:pt>
                <c:pt idx="829">
                  <c:v>6.0167331255913163E-2</c:v>
                </c:pt>
                <c:pt idx="830">
                  <c:v>5.1409187256954723E-2</c:v>
                </c:pt>
                <c:pt idx="831">
                  <c:v>6.3840242725136331E-2</c:v>
                </c:pt>
                <c:pt idx="832">
                  <c:v>5.9933322524914623E-2</c:v>
                </c:pt>
                <c:pt idx="833">
                  <c:v>5.2026687201205832E-2</c:v>
                </c:pt>
                <c:pt idx="834">
                  <c:v>5.8629763511457877E-2</c:v>
                </c:pt>
                <c:pt idx="835">
                  <c:v>6.0960427406504689E-2</c:v>
                </c:pt>
                <c:pt idx="836">
                  <c:v>5.7292754267317211E-2</c:v>
                </c:pt>
                <c:pt idx="837">
                  <c:v>5.9212583743407383E-2</c:v>
                </c:pt>
                <c:pt idx="838">
                  <c:v>4.0288517512907449E-2</c:v>
                </c:pt>
                <c:pt idx="839">
                  <c:v>5.1197275318126179E-2</c:v>
                </c:pt>
                <c:pt idx="840">
                  <c:v>5.803727490368768E-2</c:v>
                </c:pt>
                <c:pt idx="841">
                  <c:v>5.803727490368768E-2</c:v>
                </c:pt>
                <c:pt idx="842">
                  <c:v>5.1818803157307872E-2</c:v>
                </c:pt>
                <c:pt idx="843">
                  <c:v>3.5238096841721842E-2</c:v>
                </c:pt>
                <c:pt idx="844">
                  <c:v>3.6207800065799031E-2</c:v>
                </c:pt>
                <c:pt idx="845">
                  <c:v>4.5699030805248342E-2</c:v>
                </c:pt>
                <c:pt idx="846">
                  <c:v>4.4295837301452451E-2</c:v>
                </c:pt>
                <c:pt idx="847">
                  <c:v>4.2928805631430859E-2</c:v>
                </c:pt>
                <c:pt idx="848">
                  <c:v>4.2928805631430859E-2</c:v>
                </c:pt>
                <c:pt idx="849">
                  <c:v>4.6622239112568749E-2</c:v>
                </c:pt>
                <c:pt idx="850">
                  <c:v>4.6622239112568749E-2</c:v>
                </c:pt>
                <c:pt idx="851">
                  <c:v>4.7585489632128351E-2</c:v>
                </c:pt>
                <c:pt idx="852">
                  <c:v>4.0847958013552052E-2</c:v>
                </c:pt>
                <c:pt idx="853">
                  <c:v>4.0164429693939373E-2</c:v>
                </c:pt>
                <c:pt idx="854">
                  <c:v>4.3921497411194943E-2</c:v>
                </c:pt>
                <c:pt idx="855">
                  <c:v>4.3921497411194943E-2</c:v>
                </c:pt>
                <c:pt idx="856">
                  <c:v>4.5253998802496948E-2</c:v>
                </c:pt>
                <c:pt idx="857">
                  <c:v>4.873379857944464E-2</c:v>
                </c:pt>
                <c:pt idx="858">
                  <c:v>3.8919157236507483E-2</c:v>
                </c:pt>
                <c:pt idx="859">
                  <c:v>3.5815002106613258E-2</c:v>
                </c:pt>
                <c:pt idx="860">
                  <c:v>3.8937729828531699E-2</c:v>
                </c:pt>
                <c:pt idx="861">
                  <c:v>4.141459831710155E-2</c:v>
                </c:pt>
                <c:pt idx="862">
                  <c:v>1.6411566745819079E-2</c:v>
                </c:pt>
                <c:pt idx="863">
                  <c:v>3.2080679434339482E-2</c:v>
                </c:pt>
                <c:pt idx="864">
                  <c:v>2.1104573077166969E-2</c:v>
                </c:pt>
                <c:pt idx="865">
                  <c:v>3.505789013403203E-2</c:v>
                </c:pt>
                <c:pt idx="866">
                  <c:v>3.505789013403203E-2</c:v>
                </c:pt>
                <c:pt idx="867">
                  <c:v>2.394304805308985E-2</c:v>
                </c:pt>
                <c:pt idx="868">
                  <c:v>2.5988967941994071E-2</c:v>
                </c:pt>
                <c:pt idx="869">
                  <c:v>1.956239768829323E-2</c:v>
                </c:pt>
                <c:pt idx="870">
                  <c:v>8.6417450659844654E-3</c:v>
                </c:pt>
                <c:pt idx="871">
                  <c:v>1.11866898837884E-2</c:v>
                </c:pt>
                <c:pt idx="872">
                  <c:v>1.368580146869283E-2</c:v>
                </c:pt>
                <c:pt idx="873">
                  <c:v>2.4746163780989931E-2</c:v>
                </c:pt>
                <c:pt idx="874">
                  <c:v>2.4746163780989931E-2</c:v>
                </c:pt>
                <c:pt idx="875">
                  <c:v>2.1842868415987E-2</c:v>
                </c:pt>
                <c:pt idx="876">
                  <c:v>9.900000000000294E-3</c:v>
                </c:pt>
                <c:pt idx="877">
                  <c:v>1.48000000000001E-2</c:v>
                </c:pt>
                <c:pt idx="878">
                  <c:v>1.970000000000019E-2</c:v>
                </c:pt>
                <c:pt idx="879">
                  <c:v>2.2100000000000279E-2</c:v>
                </c:pt>
                <c:pt idx="880">
                  <c:v>1.085549542959224E-2</c:v>
                </c:pt>
                <c:pt idx="881">
                  <c:v>6.384599258553017E-3</c:v>
                </c:pt>
                <c:pt idx="882">
                  <c:v>2.0631984194407049E-2</c:v>
                </c:pt>
                <c:pt idx="883">
                  <c:v>9.3654030642394449E-3</c:v>
                </c:pt>
                <c:pt idx="884">
                  <c:v>1.1861658445024671E-2</c:v>
                </c:pt>
                <c:pt idx="885">
                  <c:v>5.400965707028707E-3</c:v>
                </c:pt>
                <c:pt idx="886">
                  <c:v>1.0284498147383071E-2</c:v>
                </c:pt>
                <c:pt idx="887">
                  <c:v>1.323225157929574E-2</c:v>
                </c:pt>
                <c:pt idx="888">
                  <c:v>4.5411078659087778E-3</c:v>
                </c:pt>
                <c:pt idx="889">
                  <c:v>-2.379150937240337E-3</c:v>
                </c:pt>
                <c:pt idx="890">
                  <c:v>9.771755132951393E-5</c:v>
                </c:pt>
                <c:pt idx="891">
                  <c:v>9.771755132951393E-5</c:v>
                </c:pt>
                <c:pt idx="892">
                  <c:v>-6.7683638667135476E-4</c:v>
                </c:pt>
                <c:pt idx="893">
                  <c:v>-6.7683638667135476E-4</c:v>
                </c:pt>
                <c:pt idx="894">
                  <c:v>-2.379150937240337E-3</c:v>
                </c:pt>
                <c:pt idx="895">
                  <c:v>-6.7683638667135476E-4</c:v>
                </c:pt>
                <c:pt idx="896">
                  <c:v>1.4210810895257071E-2</c:v>
                </c:pt>
                <c:pt idx="897">
                  <c:v>-1.48512699458498E-2</c:v>
                </c:pt>
                <c:pt idx="898">
                  <c:v>-2.7308438145512838E-3</c:v>
                </c:pt>
                <c:pt idx="899">
                  <c:v>1.7608751523160219E-2</c:v>
                </c:pt>
                <c:pt idx="900">
                  <c:v>1.9985932978786911E-2</c:v>
                </c:pt>
                <c:pt idx="901">
                  <c:v>2.1678987035725801E-2</c:v>
                </c:pt>
                <c:pt idx="902">
                  <c:v>8.8203040756556217E-3</c:v>
                </c:pt>
                <c:pt idx="903">
                  <c:v>-6.5419341677265402E-3</c:v>
                </c:pt>
                <c:pt idx="904">
                  <c:v>-6.8262963941148613E-5</c:v>
                </c:pt>
                <c:pt idx="905">
                  <c:v>-1.002732116825376E-2</c:v>
                </c:pt>
                <c:pt idx="906">
                  <c:v>-6.0990818405030484E-3</c:v>
                </c:pt>
                <c:pt idx="907">
                  <c:v>-1.081298952697882E-2</c:v>
                </c:pt>
                <c:pt idx="908">
                  <c:v>-1.081298952697882E-2</c:v>
                </c:pt>
                <c:pt idx="909">
                  <c:v>-1.081298952697882E-2</c:v>
                </c:pt>
                <c:pt idx="910">
                  <c:v>-1.081298952697882E-2</c:v>
                </c:pt>
                <c:pt idx="911">
                  <c:v>-1.081298952697882E-2</c:v>
                </c:pt>
                <c:pt idx="912">
                  <c:v>-9.191245529357045E-3</c:v>
                </c:pt>
                <c:pt idx="913">
                  <c:v>-1.3106447230603E-2</c:v>
                </c:pt>
                <c:pt idx="914">
                  <c:v>-1.533780667694531E-2</c:v>
                </c:pt>
                <c:pt idx="915">
                  <c:v>-2.122707589729524E-2</c:v>
                </c:pt>
                <c:pt idx="916">
                  <c:v>-8.2690714082402084E-3</c:v>
                </c:pt>
                <c:pt idx="917">
                  <c:v>-1.863708131655821E-2</c:v>
                </c:pt>
                <c:pt idx="918">
                  <c:v>-6.3624112507034702E-3</c:v>
                </c:pt>
                <c:pt idx="919">
                  <c:v>-5.9155124262869063E-3</c:v>
                </c:pt>
                <c:pt idx="920">
                  <c:v>-1.036399910600172E-2</c:v>
                </c:pt>
                <c:pt idx="921">
                  <c:v>2.1522367613537041E-3</c:v>
                </c:pt>
                <c:pt idx="922">
                  <c:v>-1.1630016511023409E-2</c:v>
                </c:pt>
                <c:pt idx="923">
                  <c:v>-8.5155301566717523E-3</c:v>
                </c:pt>
                <c:pt idx="924">
                  <c:v>-1.4080324757849179E-2</c:v>
                </c:pt>
                <c:pt idx="925">
                  <c:v>-1.9722119561547711E-2</c:v>
                </c:pt>
                <c:pt idx="926">
                  <c:v>-1.693013876236649E-2</c:v>
                </c:pt>
                <c:pt idx="927">
                  <c:v>-1.693013876236649E-2</c:v>
                </c:pt>
                <c:pt idx="928">
                  <c:v>-1.693013876236649E-2</c:v>
                </c:pt>
                <c:pt idx="929">
                  <c:v>-1.721601514192847E-2</c:v>
                </c:pt>
                <c:pt idx="930">
                  <c:v>-1.3474162544618419E-2</c:v>
                </c:pt>
                <c:pt idx="931">
                  <c:v>-2.5691654353519329E-3</c:v>
                </c:pt>
                <c:pt idx="932">
                  <c:v>-1.2156639825655071E-2</c:v>
                </c:pt>
                <c:pt idx="933">
                  <c:v>-1.789821220122248E-2</c:v>
                </c:pt>
                <c:pt idx="934">
                  <c:v>-1.1560037263713741E-2</c:v>
                </c:pt>
                <c:pt idx="935">
                  <c:v>-4.5272678125056753E-3</c:v>
                </c:pt>
                <c:pt idx="936">
                  <c:v>-1.438433479109213E-2</c:v>
                </c:pt>
                <c:pt idx="937">
                  <c:v>-1.1999567854039521E-2</c:v>
                </c:pt>
                <c:pt idx="938">
                  <c:v>-8.7090300412532851E-3</c:v>
                </c:pt>
                <c:pt idx="939">
                  <c:v>-4.5500124995832281E-3</c:v>
                </c:pt>
                <c:pt idx="940">
                  <c:v>-1.850998358686379E-3</c:v>
                </c:pt>
                <c:pt idx="941">
                  <c:v>-3.0240377479909319E-2</c:v>
                </c:pt>
                <c:pt idx="942">
                  <c:v>-2.3796344098470371E-2</c:v>
                </c:pt>
                <c:pt idx="943">
                  <c:v>-2.8610754414009589E-2</c:v>
                </c:pt>
                <c:pt idx="944">
                  <c:v>-2.2623193511393191E-2</c:v>
                </c:pt>
                <c:pt idx="945">
                  <c:v>-1.665999999999981E-2</c:v>
                </c:pt>
                <c:pt idx="946">
                  <c:v>-1.3291895588301879E-2</c:v>
                </c:pt>
                <c:pt idx="947">
                  <c:v>-2.1730468949313301E-2</c:v>
                </c:pt>
                <c:pt idx="948">
                  <c:v>-3.5716146158939643E-2</c:v>
                </c:pt>
                <c:pt idx="949">
                  <c:v>-2.5591940355657618E-2</c:v>
                </c:pt>
                <c:pt idx="950">
                  <c:v>-2.431358072084092E-2</c:v>
                </c:pt>
                <c:pt idx="951">
                  <c:v>-2.7475996494878339E-2</c:v>
                </c:pt>
                <c:pt idx="952">
                  <c:v>-2.202495788423775E-2</c:v>
                </c:pt>
                <c:pt idx="953">
                  <c:v>-2.202495788423775E-2</c:v>
                </c:pt>
                <c:pt idx="954">
                  <c:v>-3.2035484865157532E-2</c:v>
                </c:pt>
                <c:pt idx="955">
                  <c:v>-2.8956353698722459E-2</c:v>
                </c:pt>
                <c:pt idx="956">
                  <c:v>-1.575910454774529E-2</c:v>
                </c:pt>
                <c:pt idx="957">
                  <c:v>-1.9091883092036941E-2</c:v>
                </c:pt>
                <c:pt idx="958">
                  <c:v>-6.4807673023785928E-3</c:v>
                </c:pt>
                <c:pt idx="959">
                  <c:v>-1.726149000939323E-2</c:v>
                </c:pt>
                <c:pt idx="960">
                  <c:v>-3.1908542528402327E-2</c:v>
                </c:pt>
                <c:pt idx="961">
                  <c:v>-1.836389591745952E-2</c:v>
                </c:pt>
                <c:pt idx="962">
                  <c:v>-1.291892118522864E-2</c:v>
                </c:pt>
                <c:pt idx="963">
                  <c:v>-8.6979087631537666E-3</c:v>
                </c:pt>
                <c:pt idx="964">
                  <c:v>-1.6753618750957711E-2</c:v>
                </c:pt>
                <c:pt idx="965">
                  <c:v>-1.9139999999999071E-2</c:v>
                </c:pt>
                <c:pt idx="966">
                  <c:v>-3.9572530314170018E-3</c:v>
                </c:pt>
                <c:pt idx="967">
                  <c:v>-8.1664509082471914E-3</c:v>
                </c:pt>
                <c:pt idx="968">
                  <c:v>-5.7765818542393774E-3</c:v>
                </c:pt>
                <c:pt idx="969">
                  <c:v>-7.9330689304192015E-3</c:v>
                </c:pt>
                <c:pt idx="970">
                  <c:v>-1.302042015801347E-2</c:v>
                </c:pt>
                <c:pt idx="971">
                  <c:v>1.090098368224268E-2</c:v>
                </c:pt>
                <c:pt idx="972">
                  <c:v>-4.3600438914611628E-3</c:v>
                </c:pt>
                <c:pt idx="973">
                  <c:v>6.5151354718659396E-3</c:v>
                </c:pt>
                <c:pt idx="974">
                  <c:v>-9.5879641684193107E-3</c:v>
                </c:pt>
                <c:pt idx="975">
                  <c:v>-5.0779153868765747E-4</c:v>
                </c:pt>
                <c:pt idx="976">
                  <c:v>-9.0917896047368607E-3</c:v>
                </c:pt>
                <c:pt idx="977">
                  <c:v>2.2220079185197861E-4</c:v>
                </c:pt>
                <c:pt idx="978">
                  <c:v>5.3218417864500664E-3</c:v>
                </c:pt>
                <c:pt idx="979">
                  <c:v>1.6423822592548101E-3</c:v>
                </c:pt>
                <c:pt idx="980">
                  <c:v>3.2775584774005222E-3</c:v>
                </c:pt>
                <c:pt idx="981">
                  <c:v>2.8734025958567222E-3</c:v>
                </c:pt>
                <c:pt idx="982">
                  <c:v>3.3800684451380241E-3</c:v>
                </c:pt>
                <c:pt idx="983">
                  <c:v>1.2136598183297429E-2</c:v>
                </c:pt>
                <c:pt idx="984">
                  <c:v>-8.5673211028347573E-4</c:v>
                </c:pt>
                <c:pt idx="985">
                  <c:v>1.2692887325045031E-2</c:v>
                </c:pt>
                <c:pt idx="986">
                  <c:v>7.9259021130809043E-3</c:v>
                </c:pt>
                <c:pt idx="987">
                  <c:v>1.6254312060202999E-2</c:v>
                </c:pt>
                <c:pt idx="988">
                  <c:v>5.7764120087056003E-3</c:v>
                </c:pt>
                <c:pt idx="989">
                  <c:v>1.1461140828233671E-2</c:v>
                </c:pt>
                <c:pt idx="990">
                  <c:v>2.2919616565933349E-2</c:v>
                </c:pt>
                <c:pt idx="991">
                  <c:v>2.0650288479211399E-2</c:v>
                </c:pt>
                <c:pt idx="992">
                  <c:v>2.3089042984931401E-2</c:v>
                </c:pt>
                <c:pt idx="993">
                  <c:v>1.612850893766617E-2</c:v>
                </c:pt>
                <c:pt idx="994">
                  <c:v>3.7372047712261047E-2</c:v>
                </c:pt>
                <c:pt idx="995">
                  <c:v>3.3857016130847198E-2</c:v>
                </c:pt>
                <c:pt idx="996">
                  <c:v>2.184175604204466E-2</c:v>
                </c:pt>
                <c:pt idx="997">
                  <c:v>2.1489181048693622E-2</c:v>
                </c:pt>
                <c:pt idx="998">
                  <c:v>2.0454595736061142E-2</c:v>
                </c:pt>
                <c:pt idx="999">
                  <c:v>2.4749954517509189E-2</c:v>
                </c:pt>
                <c:pt idx="1000">
                  <c:v>2.96402972395238E-2</c:v>
                </c:pt>
                <c:pt idx="1001">
                  <c:v>2.443364632355053E-2</c:v>
                </c:pt>
                <c:pt idx="1002">
                  <c:v>3.4219848585969041E-2</c:v>
                </c:pt>
                <c:pt idx="1003">
                  <c:v>3.3806372824181023E-2</c:v>
                </c:pt>
                <c:pt idx="1004">
                  <c:v>4.3639258832476498E-2</c:v>
                </c:pt>
                <c:pt idx="1005">
                  <c:v>4.3605831792924508E-2</c:v>
                </c:pt>
                <c:pt idx="1006">
                  <c:v>4.3010184349252842E-2</c:v>
                </c:pt>
                <c:pt idx="1007">
                  <c:v>4.1424131124307047E-2</c:v>
                </c:pt>
                <c:pt idx="1008">
                  <c:v>4.1642469144103793E-2</c:v>
                </c:pt>
                <c:pt idx="1009">
                  <c:v>4.7071673133131799E-2</c:v>
                </c:pt>
                <c:pt idx="1010">
                  <c:v>4.9309095898614902E-2</c:v>
                </c:pt>
                <c:pt idx="1011">
                  <c:v>4.8670305945309307E-2</c:v>
                </c:pt>
                <c:pt idx="1012">
                  <c:v>4.9618530029857458E-2</c:v>
                </c:pt>
                <c:pt idx="1013">
                  <c:v>5.8744536300030528E-2</c:v>
                </c:pt>
                <c:pt idx="1014">
                  <c:v>4.8090008655206358E-2</c:v>
                </c:pt>
                <c:pt idx="1015">
                  <c:v>4.7559819954795607E-2</c:v>
                </c:pt>
                <c:pt idx="1016">
                  <c:v>4.8414097870470768E-2</c:v>
                </c:pt>
                <c:pt idx="1017">
                  <c:v>4.3166379393810177E-2</c:v>
                </c:pt>
                <c:pt idx="1018">
                  <c:v>5.2225796585633602E-2</c:v>
                </c:pt>
                <c:pt idx="1019">
                  <c:v>6.8311957220052552E-2</c:v>
                </c:pt>
                <c:pt idx="1020">
                  <c:v>6.4668635355631193E-2</c:v>
                </c:pt>
                <c:pt idx="1021">
                  <c:v>5.9897415521729738E-2</c:v>
                </c:pt>
                <c:pt idx="1022">
                  <c:v>7.2320727651013633E-2</c:v>
                </c:pt>
                <c:pt idx="1023">
                  <c:v>7.5830404067204413E-2</c:v>
                </c:pt>
                <c:pt idx="1024">
                  <c:v>6.8431576316551557E-2</c:v>
                </c:pt>
                <c:pt idx="1025">
                  <c:v>7.5099816907112898E-2</c:v>
                </c:pt>
                <c:pt idx="1026">
                  <c:v>6.04182774657471E-2</c:v>
                </c:pt>
                <c:pt idx="1027">
                  <c:v>6.0285745285550613E-2</c:v>
                </c:pt>
                <c:pt idx="1028">
                  <c:v>5.5600413749714028E-2</c:v>
                </c:pt>
                <c:pt idx="1029">
                  <c:v>6.3627304591752504E-2</c:v>
                </c:pt>
                <c:pt idx="1030">
                  <c:v>7.1398669441884249E-2</c:v>
                </c:pt>
                <c:pt idx="1031">
                  <c:v>6.1824312279827043E-2</c:v>
                </c:pt>
                <c:pt idx="1032">
                  <c:v>6.0916297442620122E-2</c:v>
                </c:pt>
                <c:pt idx="1033">
                  <c:v>6.5340131814362518E-2</c:v>
                </c:pt>
                <c:pt idx="1034">
                  <c:v>7.0770601963201646E-2</c:v>
                </c:pt>
                <c:pt idx="1035">
                  <c:v>6.6117793043502682E-2</c:v>
                </c:pt>
                <c:pt idx="1036">
                  <c:v>6.9029682119901903E-2</c:v>
                </c:pt>
                <c:pt idx="1037">
                  <c:v>6.9751835388391331E-2</c:v>
                </c:pt>
                <c:pt idx="1038">
                  <c:v>5.97165350775887E-2</c:v>
                </c:pt>
                <c:pt idx="1039">
                  <c:v>7.3958090186579423E-2</c:v>
                </c:pt>
                <c:pt idx="1040">
                  <c:v>7.5377362979285489E-2</c:v>
                </c:pt>
                <c:pt idx="1041">
                  <c:v>7.1262907735563569E-2</c:v>
                </c:pt>
                <c:pt idx="1042">
                  <c:v>7.4290233340029765E-2</c:v>
                </c:pt>
                <c:pt idx="1043">
                  <c:v>6.6523496133967075E-2</c:v>
                </c:pt>
                <c:pt idx="1044">
                  <c:v>6.0257800181873683E-2</c:v>
                </c:pt>
                <c:pt idx="1045">
                  <c:v>5.9468208007121243E-2</c:v>
                </c:pt>
                <c:pt idx="1046">
                  <c:v>5.3315851301466349E-2</c:v>
                </c:pt>
                <c:pt idx="1047">
                  <c:v>6.486943097143788E-2</c:v>
                </c:pt>
                <c:pt idx="1048">
                  <c:v>5.6780674529280477E-2</c:v>
                </c:pt>
                <c:pt idx="1049">
                  <c:v>5.6780674529280477E-2</c:v>
                </c:pt>
                <c:pt idx="1050">
                  <c:v>6.0950923692421423E-2</c:v>
                </c:pt>
                <c:pt idx="1051">
                  <c:v>6.788021665778185E-2</c:v>
                </c:pt>
                <c:pt idx="1052">
                  <c:v>5.8901529453242923E-2</c:v>
                </c:pt>
                <c:pt idx="1053">
                  <c:v>5.1090827864706152E-2</c:v>
                </c:pt>
                <c:pt idx="1054">
                  <c:v>5.3044556068063548E-2</c:v>
                </c:pt>
                <c:pt idx="1055">
                  <c:v>3.9414987387657668E-2</c:v>
                </c:pt>
                <c:pt idx="1056">
                  <c:v>4.6106722519499148E-2</c:v>
                </c:pt>
                <c:pt idx="1057">
                  <c:v>5.0812346439627593E-2</c:v>
                </c:pt>
                <c:pt idx="1058">
                  <c:v>5.9952133529887493E-2</c:v>
                </c:pt>
                <c:pt idx="1059">
                  <c:v>4.6974476006506248E-2</c:v>
                </c:pt>
                <c:pt idx="1060">
                  <c:v>5.4642305056124392E-2</c:v>
                </c:pt>
                <c:pt idx="1061">
                  <c:v>5.3500000000000159E-2</c:v>
                </c:pt>
                <c:pt idx="1062">
                  <c:v>7.3836753356508911E-2</c:v>
                </c:pt>
                <c:pt idx="1063">
                  <c:v>5.0477137100502917E-2</c:v>
                </c:pt>
                <c:pt idx="1064">
                  <c:v>4.7898361944048402E-2</c:v>
                </c:pt>
                <c:pt idx="1065">
                  <c:v>6.2789989608558611E-2</c:v>
                </c:pt>
                <c:pt idx="1066">
                  <c:v>4.2770373731725403E-2</c:v>
                </c:pt>
                <c:pt idx="1067">
                  <c:v>4.6909987201940451E-2</c:v>
                </c:pt>
                <c:pt idx="1068">
                  <c:v>3.9993420112054978E-2</c:v>
                </c:pt>
                <c:pt idx="1069">
                  <c:v>3.9004941572849949E-2</c:v>
                </c:pt>
                <c:pt idx="1070">
                  <c:v>2.6326631568738931E-2</c:v>
                </c:pt>
                <c:pt idx="1071">
                  <c:v>2.571522585595154E-2</c:v>
                </c:pt>
                <c:pt idx="1072">
                  <c:v>2.297039213204316E-2</c:v>
                </c:pt>
                <c:pt idx="1073">
                  <c:v>2.571522585595154E-2</c:v>
                </c:pt>
                <c:pt idx="1074">
                  <c:v>2.5715225855950791E-2</c:v>
                </c:pt>
                <c:pt idx="1075">
                  <c:v>3.0638740214818851E-2</c:v>
                </c:pt>
                <c:pt idx="1076">
                  <c:v>3.4950848860901863E-2</c:v>
                </c:pt>
                <c:pt idx="1077">
                  <c:v>3.64892376333322E-2</c:v>
                </c:pt>
                <c:pt idx="1078">
                  <c:v>2.3460273634900108E-2</c:v>
                </c:pt>
                <c:pt idx="1079">
                  <c:v>3.0179173080202789E-2</c:v>
                </c:pt>
                <c:pt idx="1080">
                  <c:v>3.4628174064256313E-2</c:v>
                </c:pt>
                <c:pt idx="1081">
                  <c:v>3.6807276587056743E-2</c:v>
                </c:pt>
                <c:pt idx="1082">
                  <c:v>3.4353920435883811E-2</c:v>
                </c:pt>
                <c:pt idx="1083">
                  <c:v>3.1960306728202083E-2</c:v>
                </c:pt>
                <c:pt idx="1084">
                  <c:v>3.2138080636791577E-2</c:v>
                </c:pt>
                <c:pt idx="1085">
                  <c:v>3.6772218476391873E-2</c:v>
                </c:pt>
                <c:pt idx="1086">
                  <c:v>1.462327431769871E-2</c:v>
                </c:pt>
                <c:pt idx="1087">
                  <c:v>3.4612114903790382E-2</c:v>
                </c:pt>
                <c:pt idx="1088">
                  <c:v>3.6853839307433078E-2</c:v>
                </c:pt>
                <c:pt idx="1089">
                  <c:v>4.129797277909722E-2</c:v>
                </c:pt>
                <c:pt idx="1090">
                  <c:v>3.7132464737281962E-2</c:v>
                </c:pt>
                <c:pt idx="1091">
                  <c:v>3.5062599403397197E-2</c:v>
                </c:pt>
                <c:pt idx="1092">
                  <c:v>3.49463117375204E-2</c:v>
                </c:pt>
                <c:pt idx="1093">
                  <c:v>1.5231293840159379E-2</c:v>
                </c:pt>
                <c:pt idx="1094">
                  <c:v>1.7648056909812391E-2</c:v>
                </c:pt>
                <c:pt idx="1095">
                  <c:v>2.35353162573608E-2</c:v>
                </c:pt>
                <c:pt idx="1096">
                  <c:v>1.0245787446361881E-2</c:v>
                </c:pt>
                <c:pt idx="1097">
                  <c:v>1.171447068925394E-2</c:v>
                </c:pt>
                <c:pt idx="1098">
                  <c:v>1.5465657110521161E-2</c:v>
                </c:pt>
                <c:pt idx="1099">
                  <c:v>2.8627465630284069E-2</c:v>
                </c:pt>
                <c:pt idx="1100">
                  <c:v>2.3114527511911061E-2</c:v>
                </c:pt>
                <c:pt idx="1101">
                  <c:v>1.5465657110521161E-2</c:v>
                </c:pt>
                <c:pt idx="1102">
                  <c:v>1.7888992330434169E-2</c:v>
                </c:pt>
                <c:pt idx="1103">
                  <c:v>2.069648007107593E-2</c:v>
                </c:pt>
                <c:pt idx="1104">
                  <c:v>1.5337740463571481E-2</c:v>
                </c:pt>
                <c:pt idx="1105">
                  <c:v>2.4769467867952821E-2</c:v>
                </c:pt>
                <c:pt idx="1106">
                  <c:v>2.377225653982953E-2</c:v>
                </c:pt>
                <c:pt idx="1107">
                  <c:v>2.4859409743356969E-2</c:v>
                </c:pt>
                <c:pt idx="1108">
                  <c:v>1.8162201614316479E-2</c:v>
                </c:pt>
                <c:pt idx="1109">
                  <c:v>2.1728459933239411E-2</c:v>
                </c:pt>
                <c:pt idx="1110">
                  <c:v>1.6546083823921851E-2</c:v>
                </c:pt>
                <c:pt idx="1111">
                  <c:v>1.5728454199471852E-2</c:v>
                </c:pt>
                <c:pt idx="1112">
                  <c:v>1.8205322688042449E-2</c:v>
                </c:pt>
                <c:pt idx="1113">
                  <c:v>2.2960910186095709E-2</c:v>
                </c:pt>
                <c:pt idx="1114">
                  <c:v>7.9212343357393487E-3</c:v>
                </c:pt>
                <c:pt idx="1115">
                  <c:v>1.079591238098601E-2</c:v>
                </c:pt>
                <c:pt idx="1116">
                  <c:v>1.0795912380987521E-2</c:v>
                </c:pt>
                <c:pt idx="1117">
                  <c:v>-3.4277347858889672E-3</c:v>
                </c:pt>
                <c:pt idx="1118">
                  <c:v>2.4531565814886751E-3</c:v>
                </c:pt>
                <c:pt idx="1119">
                  <c:v>-3.4277347858889672E-3</c:v>
                </c:pt>
                <c:pt idx="1120">
                  <c:v>-7.0446924920489207E-4</c:v>
                </c:pt>
                <c:pt idx="1121">
                  <c:v>-3.4277347858889672E-3</c:v>
                </c:pt>
                <c:pt idx="1122">
                  <c:v>7.451223100230428E-3</c:v>
                </c:pt>
                <c:pt idx="1123">
                  <c:v>7.9212343357393487E-3</c:v>
                </c:pt>
                <c:pt idx="1124">
                  <c:v>4.1203350004918073E-3</c:v>
                </c:pt>
                <c:pt idx="1125">
                  <c:v>6.0894953179477414E-3</c:v>
                </c:pt>
                <c:pt idx="1126">
                  <c:v>-4.1536748096055167E-3</c:v>
                </c:pt>
                <c:pt idx="1127">
                  <c:v>-2.599999999999649E-3</c:v>
                </c:pt>
                <c:pt idx="1128">
                  <c:v>-9.0354546315024042E-3</c:v>
                </c:pt>
                <c:pt idx="1129">
                  <c:v>-9.0354546315024042E-3</c:v>
                </c:pt>
                <c:pt idx="1130">
                  <c:v>-6.846745932967635E-3</c:v>
                </c:pt>
                <c:pt idx="1131">
                  <c:v>-6.846745932967635E-3</c:v>
                </c:pt>
                <c:pt idx="1132">
                  <c:v>-6.846745932967635E-3</c:v>
                </c:pt>
                <c:pt idx="1133">
                  <c:v>-6.6894491497438598E-3</c:v>
                </c:pt>
                <c:pt idx="1134">
                  <c:v>-4.4476461580554788E-3</c:v>
                </c:pt>
                <c:pt idx="1135">
                  <c:v>-5.6117974272019656E-3</c:v>
                </c:pt>
                <c:pt idx="1136">
                  <c:v>-1.419735849318329E-2</c:v>
                </c:pt>
                <c:pt idx="1137">
                  <c:v>-9.7005601200006765E-3</c:v>
                </c:pt>
                <c:pt idx="1138">
                  <c:v>-8.1772515892604078E-4</c:v>
                </c:pt>
                <c:pt idx="1139">
                  <c:v>-8.1965888615641927E-3</c:v>
                </c:pt>
                <c:pt idx="1140">
                  <c:v>-8.5634594344831949E-3</c:v>
                </c:pt>
                <c:pt idx="1141">
                  <c:v>-1.078947150682812E-2</c:v>
                </c:pt>
                <c:pt idx="1142">
                  <c:v>-3.785376336007298E-3</c:v>
                </c:pt>
                <c:pt idx="1143">
                  <c:v>-1.6025678418100469E-2</c:v>
                </c:pt>
                <c:pt idx="1144">
                  <c:v>-1.1960194198621101E-2</c:v>
                </c:pt>
                <c:pt idx="1145">
                  <c:v>-1.196019419862184E-2</c:v>
                </c:pt>
                <c:pt idx="1146">
                  <c:v>-1.770704152335625E-2</c:v>
                </c:pt>
                <c:pt idx="1147">
                  <c:v>-1.5235716816677691E-2</c:v>
                </c:pt>
                <c:pt idx="1148">
                  <c:v>-2.996380976963289E-2</c:v>
                </c:pt>
                <c:pt idx="1149">
                  <c:v>-2.6270217888496931E-2</c:v>
                </c:pt>
                <c:pt idx="1150">
                  <c:v>-2.051484165865175E-2</c:v>
                </c:pt>
                <c:pt idx="1151">
                  <c:v>-5.8966535137751214E-3</c:v>
                </c:pt>
                <c:pt idx="1152">
                  <c:v>-7.3157549350886036E-3</c:v>
                </c:pt>
                <c:pt idx="1153">
                  <c:v>-4.9484095178913704E-3</c:v>
                </c:pt>
                <c:pt idx="1154">
                  <c:v>-9.9520335191707054E-3</c:v>
                </c:pt>
                <c:pt idx="1155">
                  <c:v>-2.0424278811210159E-2</c:v>
                </c:pt>
                <c:pt idx="1156">
                  <c:v>-3.0742507174997991E-2</c:v>
                </c:pt>
                <c:pt idx="1157">
                  <c:v>-1.5052857987796899E-2</c:v>
                </c:pt>
                <c:pt idx="1158">
                  <c:v>-3.420891262478284E-3</c:v>
                </c:pt>
                <c:pt idx="1159">
                  <c:v>-1.5895339064732238E-2</c:v>
                </c:pt>
                <c:pt idx="1160">
                  <c:v>-3.420891262478284E-3</c:v>
                </c:pt>
                <c:pt idx="1161">
                  <c:v>-9.9347973315877525E-4</c:v>
                </c:pt>
                <c:pt idx="1162">
                  <c:v>3.76207505384682E-4</c:v>
                </c:pt>
                <c:pt idx="1163">
                  <c:v>-1.2294759531115451E-2</c:v>
                </c:pt>
                <c:pt idx="1164">
                  <c:v>-1.3007022905865079E-2</c:v>
                </c:pt>
                <c:pt idx="1165">
                  <c:v>-2.826639734559086E-2</c:v>
                </c:pt>
                <c:pt idx="1166">
                  <c:v>-1.4158831148375999E-2</c:v>
                </c:pt>
                <c:pt idx="1167">
                  <c:v>-2.2572814209179771E-2</c:v>
                </c:pt>
                <c:pt idx="1168">
                  <c:v>-2.5149220799782601E-2</c:v>
                </c:pt>
                <c:pt idx="1169">
                  <c:v>-2.3257890687791952E-2</c:v>
                </c:pt>
                <c:pt idx="1170">
                  <c:v>-2.3257890687791952E-2</c:v>
                </c:pt>
                <c:pt idx="1171">
                  <c:v>-2.6032825086520561E-2</c:v>
                </c:pt>
                <c:pt idx="1172">
                  <c:v>-2.3806779740116499E-2</c:v>
                </c:pt>
                <c:pt idx="1173">
                  <c:v>-2.3744486458294911E-2</c:v>
                </c:pt>
                <c:pt idx="1174">
                  <c:v>-3.9642903587881383E-2</c:v>
                </c:pt>
                <c:pt idx="1175">
                  <c:v>-3.116928502322508E-2</c:v>
                </c:pt>
                <c:pt idx="1176">
                  <c:v>-2.4114471421922939E-2</c:v>
                </c:pt>
                <c:pt idx="1177">
                  <c:v>-2.6557872965249779E-2</c:v>
                </c:pt>
                <c:pt idx="1178">
                  <c:v>-3.7208171145595881E-2</c:v>
                </c:pt>
                <c:pt idx="1179">
                  <c:v>-3.4691519648620189E-2</c:v>
                </c:pt>
                <c:pt idx="1180">
                  <c:v>-3.0678852651296579E-2</c:v>
                </c:pt>
                <c:pt idx="1181">
                  <c:v>-4.0810985185426307E-2</c:v>
                </c:pt>
                <c:pt idx="1182">
                  <c:v>-3.4184857552872289E-2</c:v>
                </c:pt>
                <c:pt idx="1183">
                  <c:v>-3.4184857552872289E-2</c:v>
                </c:pt>
                <c:pt idx="1184">
                  <c:v>-3.7880207943543021E-2</c:v>
                </c:pt>
                <c:pt idx="1185">
                  <c:v>-3.8614221287021661E-2</c:v>
                </c:pt>
                <c:pt idx="1186">
                  <c:v>-3.6452248920496449E-2</c:v>
                </c:pt>
                <c:pt idx="1187">
                  <c:v>-4.4432510254459053E-2</c:v>
                </c:pt>
                <c:pt idx="1188">
                  <c:v>-4.0731543696053252E-2</c:v>
                </c:pt>
                <c:pt idx="1189">
                  <c:v>-4.9209374561912489E-2</c:v>
                </c:pt>
                <c:pt idx="1190">
                  <c:v>-4.0060835986844789E-2</c:v>
                </c:pt>
                <c:pt idx="1191">
                  <c:v>-3.5006525541058542E-2</c:v>
                </c:pt>
                <c:pt idx="1192">
                  <c:v>-3.9993884147839137E-2</c:v>
                </c:pt>
                <c:pt idx="1193">
                  <c:v>-3.546432373431746E-2</c:v>
                </c:pt>
                <c:pt idx="1194">
                  <c:v>-3.3611979505911493E-2</c:v>
                </c:pt>
                <c:pt idx="1195">
                  <c:v>-4.1295527300746648E-2</c:v>
                </c:pt>
                <c:pt idx="1196">
                  <c:v>-2.9075878054815572E-2</c:v>
                </c:pt>
                <c:pt idx="1197">
                  <c:v>-4.2510078164750498E-2</c:v>
                </c:pt>
                <c:pt idx="1198">
                  <c:v>-4.7652209859086581E-2</c:v>
                </c:pt>
                <c:pt idx="1199">
                  <c:v>-3.8436671355854768E-2</c:v>
                </c:pt>
                <c:pt idx="1200">
                  <c:v>-2.8985850206525721E-2</c:v>
                </c:pt>
                <c:pt idx="1201">
                  <c:v>-4.1682320051527971E-2</c:v>
                </c:pt>
                <c:pt idx="1202">
                  <c:v>-3.4215683286194072E-2</c:v>
                </c:pt>
                <c:pt idx="1203">
                  <c:v>-1.8749201686769301E-2</c:v>
                </c:pt>
                <c:pt idx="1204">
                  <c:v>-2.107085123757832E-2</c:v>
                </c:pt>
                <c:pt idx="1205">
                  <c:v>-3.5825970497827542E-2</c:v>
                </c:pt>
                <c:pt idx="1206">
                  <c:v>-2.865700289906592E-2</c:v>
                </c:pt>
                <c:pt idx="1207">
                  <c:v>-3.041368945466413E-2</c:v>
                </c:pt>
                <c:pt idx="1208">
                  <c:v>-3.5842850109724461E-2</c:v>
                </c:pt>
                <c:pt idx="1209">
                  <c:v>-4.2947360868110851E-2</c:v>
                </c:pt>
                <c:pt idx="1210">
                  <c:v>-3.3007369101771628E-2</c:v>
                </c:pt>
                <c:pt idx="1211">
                  <c:v>-4.2666133749497709E-2</c:v>
                </c:pt>
                <c:pt idx="1212">
                  <c:v>-3.4520970792886303E-2</c:v>
                </c:pt>
                <c:pt idx="1213">
                  <c:v>-4.405878902516841E-2</c:v>
                </c:pt>
                <c:pt idx="1214">
                  <c:v>-4.8239791911095932E-2</c:v>
                </c:pt>
                <c:pt idx="1215">
                  <c:v>-4.0460575285793048E-2</c:v>
                </c:pt>
                <c:pt idx="1216">
                  <c:v>-4.5579632917439022E-2</c:v>
                </c:pt>
                <c:pt idx="1217">
                  <c:v>-3.9136961893731857E-2</c:v>
                </c:pt>
                <c:pt idx="1218">
                  <c:v>-3.74697916135599E-2</c:v>
                </c:pt>
                <c:pt idx="1219">
                  <c:v>-3.2223845459787133E-2</c:v>
                </c:pt>
                <c:pt idx="1220">
                  <c:v>-2.603373853664764E-2</c:v>
                </c:pt>
                <c:pt idx="1221">
                  <c:v>-3.2449961479175837E-2</c:v>
                </c:pt>
                <c:pt idx="1222">
                  <c:v>-4.0818994865708842E-2</c:v>
                </c:pt>
                <c:pt idx="1223">
                  <c:v>-3.0682643780311381E-2</c:v>
                </c:pt>
                <c:pt idx="1224">
                  <c:v>-3.7543747966255869E-2</c:v>
                </c:pt>
                <c:pt idx="1225">
                  <c:v>-1.7521891763301909E-2</c:v>
                </c:pt>
                <c:pt idx="1226">
                  <c:v>-3.438809303354029E-2</c:v>
                </c:pt>
                <c:pt idx="1227">
                  <c:v>-2.0038447621812949E-2</c:v>
                </c:pt>
                <c:pt idx="1228">
                  <c:v>-3.5546894646571903E-2</c:v>
                </c:pt>
                <c:pt idx="1229">
                  <c:v>-1.607672371671701E-2</c:v>
                </c:pt>
                <c:pt idx="1230">
                  <c:v>-5.3665631459988983E-3</c:v>
                </c:pt>
                <c:pt idx="1231">
                  <c:v>-5.7100097493969493E-3</c:v>
                </c:pt>
                <c:pt idx="1232">
                  <c:v>-1.6247859149061041E-2</c:v>
                </c:pt>
                <c:pt idx="1233">
                  <c:v>-1.6384219321895491E-2</c:v>
                </c:pt>
                <c:pt idx="1234">
                  <c:v>-4.0339377889994496E-3</c:v>
                </c:pt>
                <c:pt idx="1235">
                  <c:v>2.0136413936222561E-4</c:v>
                </c:pt>
                <c:pt idx="1236">
                  <c:v>-5.0386850850372283E-3</c:v>
                </c:pt>
                <c:pt idx="1237">
                  <c:v>-1.4329081226907641E-2</c:v>
                </c:pt>
                <c:pt idx="1238">
                  <c:v>-1.416325704838362E-2</c:v>
                </c:pt>
                <c:pt idx="1239">
                  <c:v>7.0428714468290382E-3</c:v>
                </c:pt>
                <c:pt idx="1240">
                  <c:v>1.4526358726699581E-3</c:v>
                </c:pt>
                <c:pt idx="1241">
                  <c:v>7.3003223135935241E-3</c:v>
                </c:pt>
                <c:pt idx="1242">
                  <c:v>1.6323055383684611E-3</c:v>
                </c:pt>
                <c:pt idx="1243">
                  <c:v>-1.590843182072532E-3</c:v>
                </c:pt>
                <c:pt idx="1244">
                  <c:v>6.4159181448756319E-3</c:v>
                </c:pt>
                <c:pt idx="1245">
                  <c:v>1.264228212378188E-2</c:v>
                </c:pt>
                <c:pt idx="1246">
                  <c:v>5.946720583121734E-3</c:v>
                </c:pt>
                <c:pt idx="1247">
                  <c:v>1.7203617687523591E-2</c:v>
                </c:pt>
                <c:pt idx="1248">
                  <c:v>1.376017024735284E-2</c:v>
                </c:pt>
                <c:pt idx="1249">
                  <c:v>1.567019695373879E-2</c:v>
                </c:pt>
                <c:pt idx="1250">
                  <c:v>1.7472178202182071E-2</c:v>
                </c:pt>
                <c:pt idx="1251">
                  <c:v>1.53586596681691E-2</c:v>
                </c:pt>
                <c:pt idx="1252">
                  <c:v>2.48779764472069E-2</c:v>
                </c:pt>
                <c:pt idx="1253">
                  <c:v>2.0033225139478771E-2</c:v>
                </c:pt>
                <c:pt idx="1254">
                  <c:v>2.9600000000000851E-2</c:v>
                </c:pt>
                <c:pt idx="1255">
                  <c:v>3.9400000000000879E-2</c:v>
                </c:pt>
                <c:pt idx="1256">
                  <c:v>2.4348238890567829E-2</c:v>
                </c:pt>
                <c:pt idx="1257">
                  <c:v>2.6428491349759609E-2</c:v>
                </c:pt>
                <c:pt idx="1258">
                  <c:v>3.8415814019097043E-2</c:v>
                </c:pt>
                <c:pt idx="1259">
                  <c:v>3.2665645412939447E-2</c:v>
                </c:pt>
                <c:pt idx="1260">
                  <c:v>4.20585422312885E-2</c:v>
                </c:pt>
                <c:pt idx="1261">
                  <c:v>3.5906882348653413E-2</c:v>
                </c:pt>
                <c:pt idx="1262">
                  <c:v>5.3677266642406067E-2</c:v>
                </c:pt>
                <c:pt idx="1263">
                  <c:v>5.6866195723126282E-2</c:v>
                </c:pt>
                <c:pt idx="1264">
                  <c:v>5.1350543129938142E-2</c:v>
                </c:pt>
                <c:pt idx="1265">
                  <c:v>4.8161245899139199E-2</c:v>
                </c:pt>
                <c:pt idx="1266">
                  <c:v>4.5214784338950029E-2</c:v>
                </c:pt>
                <c:pt idx="1267">
                  <c:v>5.6074353376312489E-2</c:v>
                </c:pt>
                <c:pt idx="1268">
                  <c:v>4.8074817339086702E-2</c:v>
                </c:pt>
                <c:pt idx="1269">
                  <c:v>5.3098058848730458E-2</c:v>
                </c:pt>
                <c:pt idx="1270">
                  <c:v>6.6690041271794107E-2</c:v>
                </c:pt>
                <c:pt idx="1271">
                  <c:v>4.9368317464046053E-2</c:v>
                </c:pt>
                <c:pt idx="1272">
                  <c:v>5.3423673299186597E-2</c:v>
                </c:pt>
                <c:pt idx="1273">
                  <c:v>7.0587760585658896E-2</c:v>
                </c:pt>
                <c:pt idx="1274">
                  <c:v>6.0832312623283633E-2</c:v>
                </c:pt>
                <c:pt idx="1275">
                  <c:v>5.2170805982763968E-2</c:v>
                </c:pt>
                <c:pt idx="1276">
                  <c:v>6.5675563630133049E-2</c:v>
                </c:pt>
                <c:pt idx="1277">
                  <c:v>7.9979878111028316E-2</c:v>
                </c:pt>
                <c:pt idx="1278">
                  <c:v>6.7728328409723926E-2</c:v>
                </c:pt>
                <c:pt idx="1279">
                  <c:v>6.2609903369993947E-2</c:v>
                </c:pt>
                <c:pt idx="1280">
                  <c:v>6.1928060806895391E-2</c:v>
                </c:pt>
                <c:pt idx="1281">
                  <c:v>6.0787478664442063E-2</c:v>
                </c:pt>
                <c:pt idx="1282">
                  <c:v>6.5317441403573873E-2</c:v>
                </c:pt>
                <c:pt idx="1283">
                  <c:v>5.937281017633611E-2</c:v>
                </c:pt>
                <c:pt idx="1284">
                  <c:v>7.137372005306819E-2</c:v>
                </c:pt>
                <c:pt idx="1285">
                  <c:v>7.2575005506940043E-2</c:v>
                </c:pt>
                <c:pt idx="1286">
                  <c:v>5.9009661715239282E-2</c:v>
                </c:pt>
                <c:pt idx="1287">
                  <c:v>6.1269740590331127E-2</c:v>
                </c:pt>
                <c:pt idx="1288">
                  <c:v>6.4733337923706807E-2</c:v>
                </c:pt>
                <c:pt idx="1289">
                  <c:v>7.3836908443968285E-2</c:v>
                </c:pt>
                <c:pt idx="1290">
                  <c:v>7.9352640393817425E-2</c:v>
                </c:pt>
                <c:pt idx="1291">
                  <c:v>7.876940001281163E-2</c:v>
                </c:pt>
                <c:pt idx="1292">
                  <c:v>5.6124821768499339E-2</c:v>
                </c:pt>
                <c:pt idx="1293">
                  <c:v>5.548583773149518E-2</c:v>
                </c:pt>
                <c:pt idx="1294">
                  <c:v>6.039187081460376E-2</c:v>
                </c:pt>
                <c:pt idx="1295">
                  <c:v>6.3608840756918472E-2</c:v>
                </c:pt>
                <c:pt idx="1296">
                  <c:v>7.1472281084586337E-2</c:v>
                </c:pt>
                <c:pt idx="1297">
                  <c:v>6.8880592629387033E-2</c:v>
                </c:pt>
                <c:pt idx="1298">
                  <c:v>7.2176110732998233E-2</c:v>
                </c:pt>
                <c:pt idx="1299">
                  <c:v>7.1292891131435887E-2</c:v>
                </c:pt>
                <c:pt idx="1300">
                  <c:v>6.7146731841560919E-2</c:v>
                </c:pt>
                <c:pt idx="1301">
                  <c:v>5.3161912882146528E-2</c:v>
                </c:pt>
                <c:pt idx="1302">
                  <c:v>7.6367532368147861E-2</c:v>
                </c:pt>
                <c:pt idx="1303">
                  <c:v>5.8131835897617862E-2</c:v>
                </c:pt>
                <c:pt idx="1304">
                  <c:v>6.0844447678304991E-2</c:v>
                </c:pt>
                <c:pt idx="1305">
                  <c:v>6.7332124090071221E-2</c:v>
                </c:pt>
                <c:pt idx="1306">
                  <c:v>8.2463272379183883E-2</c:v>
                </c:pt>
                <c:pt idx="1307">
                  <c:v>7.1708846364108209E-2</c:v>
                </c:pt>
                <c:pt idx="1308">
                  <c:v>6.1867775621238567E-2</c:v>
                </c:pt>
                <c:pt idx="1309">
                  <c:v>4.524504265171328E-2</c:v>
                </c:pt>
                <c:pt idx="1310">
                  <c:v>4.9213759047274153E-2</c:v>
                </c:pt>
                <c:pt idx="1311">
                  <c:v>5.2393714462681977E-2</c:v>
                </c:pt>
                <c:pt idx="1312">
                  <c:v>3.8133773842118079E-2</c:v>
                </c:pt>
                <c:pt idx="1313">
                  <c:v>4.1926559123519863E-2</c:v>
                </c:pt>
                <c:pt idx="1314">
                  <c:v>3.8133773842118079E-2</c:v>
                </c:pt>
                <c:pt idx="1315">
                  <c:v>4.8589176932371157E-2</c:v>
                </c:pt>
                <c:pt idx="1316">
                  <c:v>4.0115320981719847E-2</c:v>
                </c:pt>
                <c:pt idx="1317">
                  <c:v>4.2179432585471882E-2</c:v>
                </c:pt>
                <c:pt idx="1318">
                  <c:v>3.8244340031599933E-2</c:v>
                </c:pt>
                <c:pt idx="1319">
                  <c:v>5.7217325240631722E-2</c:v>
                </c:pt>
                <c:pt idx="1320">
                  <c:v>5.8249218311845867E-2</c:v>
                </c:pt>
                <c:pt idx="1321">
                  <c:v>5.565903669598013E-2</c:v>
                </c:pt>
                <c:pt idx="1322">
                  <c:v>5.2683307668715963E-2</c:v>
                </c:pt>
                <c:pt idx="1323">
                  <c:v>5.1876178229552428E-2</c:v>
                </c:pt>
                <c:pt idx="1324">
                  <c:v>6.0008004594259867E-2</c:v>
                </c:pt>
                <c:pt idx="1325">
                  <c:v>6.4262395990669796E-2</c:v>
                </c:pt>
                <c:pt idx="1326">
                  <c:v>6.3837600205521441E-2</c:v>
                </c:pt>
                <c:pt idx="1327">
                  <c:v>4.225663671753109E-2</c:v>
                </c:pt>
                <c:pt idx="1328">
                  <c:v>5.4231523569773968E-2</c:v>
                </c:pt>
                <c:pt idx="1329">
                  <c:v>5.4231523569773968E-2</c:v>
                </c:pt>
                <c:pt idx="1330">
                  <c:v>5.4231523569773968E-2</c:v>
                </c:pt>
                <c:pt idx="1331">
                  <c:v>5.4231523569773968E-2</c:v>
                </c:pt>
                <c:pt idx="1332">
                  <c:v>4.6345929761732997E-2</c:v>
                </c:pt>
                <c:pt idx="1333">
                  <c:v>5.0887631349772137E-2</c:v>
                </c:pt>
                <c:pt idx="1334">
                  <c:v>3.9942385219970011E-2</c:v>
                </c:pt>
                <c:pt idx="1335">
                  <c:v>4.7049797363567437E-2</c:v>
                </c:pt>
                <c:pt idx="1336">
                  <c:v>3.4462396060585182E-2</c:v>
                </c:pt>
                <c:pt idx="1337">
                  <c:v>3.8429007444099703E-2</c:v>
                </c:pt>
                <c:pt idx="1338">
                  <c:v>3.026906908052672E-2</c:v>
                </c:pt>
                <c:pt idx="1339">
                  <c:v>3.4513446209134352E-2</c:v>
                </c:pt>
                <c:pt idx="1340">
                  <c:v>3.026906908052672E-2</c:v>
                </c:pt>
                <c:pt idx="1341">
                  <c:v>3.8705155651896653E-2</c:v>
                </c:pt>
                <c:pt idx="1342">
                  <c:v>3.3064864864866053E-2</c:v>
                </c:pt>
                <c:pt idx="1343">
                  <c:v>3.9525137688246982E-2</c:v>
                </c:pt>
                <c:pt idx="1344">
                  <c:v>3.5920219022041157E-2</c:v>
                </c:pt>
                <c:pt idx="1345">
                  <c:v>3.6434382896626448E-2</c:v>
                </c:pt>
                <c:pt idx="1346">
                  <c:v>4.1108952109442418E-2</c:v>
                </c:pt>
                <c:pt idx="1347">
                  <c:v>4.0434029528908233E-2</c:v>
                </c:pt>
                <c:pt idx="1348">
                  <c:v>4.6791562780941022E-2</c:v>
                </c:pt>
                <c:pt idx="1349">
                  <c:v>3.8915355862507058E-2</c:v>
                </c:pt>
                <c:pt idx="1350">
                  <c:v>2.1964208854139841E-2</c:v>
                </c:pt>
                <c:pt idx="1351">
                  <c:v>1.7308965823540291E-2</c:v>
                </c:pt>
                <c:pt idx="1352">
                  <c:v>1.6213014186026099E-2</c:v>
                </c:pt>
                <c:pt idx="1353">
                  <c:v>1.6213014186026099E-2</c:v>
                </c:pt>
                <c:pt idx="1354">
                  <c:v>1.6213014186026099E-2</c:v>
                </c:pt>
                <c:pt idx="1355">
                  <c:v>2.2924954601623641E-2</c:v>
                </c:pt>
                <c:pt idx="1356">
                  <c:v>2.2924954601623641E-2</c:v>
                </c:pt>
                <c:pt idx="1357">
                  <c:v>2.1757839828668701E-2</c:v>
                </c:pt>
                <c:pt idx="1358">
                  <c:v>2.4777030760831629E-2</c:v>
                </c:pt>
                <c:pt idx="1359">
                  <c:v>1.410652201389986E-2</c:v>
                </c:pt>
                <c:pt idx="1360">
                  <c:v>2.6825718787512661E-2</c:v>
                </c:pt>
                <c:pt idx="1361">
                  <c:v>1.0573853366821449E-2</c:v>
                </c:pt>
                <c:pt idx="1362">
                  <c:v>9.0240555579604101E-3</c:v>
                </c:pt>
                <c:pt idx="1363">
                  <c:v>1.406474499434655E-2</c:v>
                </c:pt>
                <c:pt idx="1364">
                  <c:v>1.9618155617686799E-2</c:v>
                </c:pt>
                <c:pt idx="1365">
                  <c:v>1.9618155617686799E-2</c:v>
                </c:pt>
                <c:pt idx="1366">
                  <c:v>1.886903154659748E-2</c:v>
                </c:pt>
                <c:pt idx="1367">
                  <c:v>1.813947058249233E-2</c:v>
                </c:pt>
                <c:pt idx="1368">
                  <c:v>1.379548918933097E-2</c:v>
                </c:pt>
                <c:pt idx="1369">
                  <c:v>-6.7091245712643556E-3</c:v>
                </c:pt>
                <c:pt idx="1370">
                  <c:v>5.8023402366135304E-4</c:v>
                </c:pt>
                <c:pt idx="1371">
                  <c:v>5.1739800093048398E-3</c:v>
                </c:pt>
                <c:pt idx="1372">
                  <c:v>-3.6370914897381959E-4</c:v>
                </c:pt>
                <c:pt idx="1373">
                  <c:v>-5.7573570832399942E-3</c:v>
                </c:pt>
                <c:pt idx="1374">
                  <c:v>5.208612398447731E-3</c:v>
                </c:pt>
                <c:pt idx="1375">
                  <c:v>1.0907562223158449E-2</c:v>
                </c:pt>
                <c:pt idx="1376">
                  <c:v>-2.40343115412954E-4</c:v>
                </c:pt>
                <c:pt idx="1377">
                  <c:v>2.134293247830652E-3</c:v>
                </c:pt>
                <c:pt idx="1378">
                  <c:v>-9.6999999999996828E-3</c:v>
                </c:pt>
                <c:pt idx="1379">
                  <c:v>3.139201950650726E-3</c:v>
                </c:pt>
                <c:pt idx="1380">
                  <c:v>8.1112790294623101E-3</c:v>
                </c:pt>
                <c:pt idx="1381">
                  <c:v>1.5954328358030258E-2</c:v>
                </c:pt>
                <c:pt idx="1382">
                  <c:v>1.439488272905246E-3</c:v>
                </c:pt>
                <c:pt idx="1383">
                  <c:v>8.4365603386041561E-3</c:v>
                </c:pt>
                <c:pt idx="1384">
                  <c:v>1.083566011351631E-2</c:v>
                </c:pt>
                <c:pt idx="1385">
                  <c:v>4.7768103343279536E-3</c:v>
                </c:pt>
                <c:pt idx="1386">
                  <c:v>4.7768103343279536E-3</c:v>
                </c:pt>
                <c:pt idx="1387">
                  <c:v>4.7768103343279536E-3</c:v>
                </c:pt>
                <c:pt idx="1388">
                  <c:v>6.9689978986849192E-3</c:v>
                </c:pt>
                <c:pt idx="1389">
                  <c:v>-1.795418639397681E-2</c:v>
                </c:pt>
                <c:pt idx="1390">
                  <c:v>-1.6943137650030939E-2</c:v>
                </c:pt>
                <c:pt idx="1391">
                  <c:v>-1.6193351984489179E-2</c:v>
                </c:pt>
                <c:pt idx="1392">
                  <c:v>-1.6193351984489179E-2</c:v>
                </c:pt>
                <c:pt idx="1393">
                  <c:v>-1.6943137650030939E-2</c:v>
                </c:pt>
                <c:pt idx="1394">
                  <c:v>-1.6193351984489179E-2</c:v>
                </c:pt>
                <c:pt idx="1395">
                  <c:v>-1.6193351984489179E-2</c:v>
                </c:pt>
                <c:pt idx="1396">
                  <c:v>-1.6193351984489179E-2</c:v>
                </c:pt>
                <c:pt idx="1397">
                  <c:v>-4.6754601696341741E-3</c:v>
                </c:pt>
                <c:pt idx="1398">
                  <c:v>7.0813757387208007E-3</c:v>
                </c:pt>
                <c:pt idx="1399">
                  <c:v>7.0813757387208007E-3</c:v>
                </c:pt>
                <c:pt idx="1400">
                  <c:v>-4.382036935765804E-3</c:v>
                </c:pt>
                <c:pt idx="1401">
                  <c:v>-9.0605654433837252E-3</c:v>
                </c:pt>
                <c:pt idx="1402">
                  <c:v>-1.1717425615489911E-2</c:v>
                </c:pt>
                <c:pt idx="1403">
                  <c:v>-5.7271045518354491E-3</c:v>
                </c:pt>
                <c:pt idx="1404">
                  <c:v>-4.55376552841677E-3</c:v>
                </c:pt>
                <c:pt idx="1405">
                  <c:v>-4.55376552841677E-3</c:v>
                </c:pt>
                <c:pt idx="1406">
                  <c:v>-8.8095242104294785E-3</c:v>
                </c:pt>
                <c:pt idx="1407">
                  <c:v>-9.5223923809913541E-3</c:v>
                </c:pt>
                <c:pt idx="1408">
                  <c:v>-2.26723632039053E-2</c:v>
                </c:pt>
                <c:pt idx="1409">
                  <c:v>-5.7618363359074332E-3</c:v>
                </c:pt>
                <c:pt idx="1410">
                  <c:v>-1.6286403822687801E-2</c:v>
                </c:pt>
                <c:pt idx="1411">
                  <c:v>-1.784518668579718E-3</c:v>
                </c:pt>
                <c:pt idx="1412">
                  <c:v>-1.0609453782083891E-3</c:v>
                </c:pt>
                <c:pt idx="1413">
                  <c:v>-1.786689332041461E-2</c:v>
                </c:pt>
                <c:pt idx="1414">
                  <c:v>-9.3522453083574597E-3</c:v>
                </c:pt>
                <c:pt idx="1415">
                  <c:v>-2.5162568704589581E-2</c:v>
                </c:pt>
                <c:pt idx="1416">
                  <c:v>-2.3535777247647952E-2</c:v>
                </c:pt>
                <c:pt idx="1417">
                  <c:v>-8.8460203182954555E-3</c:v>
                </c:pt>
                <c:pt idx="1418">
                  <c:v>-1.599485567932327E-2</c:v>
                </c:pt>
                <c:pt idx="1419">
                  <c:v>-8.8460203182954555E-3</c:v>
                </c:pt>
                <c:pt idx="1420">
                  <c:v>6.2624416310646247E-3</c:v>
                </c:pt>
                <c:pt idx="1421">
                  <c:v>-2.4612683622920021E-2</c:v>
                </c:pt>
                <c:pt idx="1422">
                  <c:v>-2.8161497389622231E-2</c:v>
                </c:pt>
                <c:pt idx="1423">
                  <c:v>-1.466266447423065E-2</c:v>
                </c:pt>
                <c:pt idx="1424">
                  <c:v>-1.7852805430139701E-2</c:v>
                </c:pt>
                <c:pt idx="1425">
                  <c:v>-1.7852805430139701E-2</c:v>
                </c:pt>
                <c:pt idx="1426">
                  <c:v>-5.2827869794852536E-3</c:v>
                </c:pt>
                <c:pt idx="1427">
                  <c:v>-1.5339426325648079E-2</c:v>
                </c:pt>
                <c:pt idx="1428">
                  <c:v>-1.8603384577694251E-2</c:v>
                </c:pt>
                <c:pt idx="1429">
                  <c:v>-3.5509313874547088E-2</c:v>
                </c:pt>
                <c:pt idx="1430">
                  <c:v>-4.4126416569168908E-2</c:v>
                </c:pt>
                <c:pt idx="1431">
                  <c:v>-2.274952857937115E-2</c:v>
                </c:pt>
                <c:pt idx="1432">
                  <c:v>-3.1947820964246448E-2</c:v>
                </c:pt>
                <c:pt idx="1433">
                  <c:v>-1.487670494929352E-2</c:v>
                </c:pt>
                <c:pt idx="1434">
                  <c:v>-1.5467131403274581E-2</c:v>
                </c:pt>
                <c:pt idx="1435">
                  <c:v>-3.1896504192607623E-2</c:v>
                </c:pt>
                <c:pt idx="1436">
                  <c:v>-9.7584688231902306E-3</c:v>
                </c:pt>
                <c:pt idx="1437">
                  <c:v>-7.4836387348715672E-3</c:v>
                </c:pt>
                <c:pt idx="1438">
                  <c:v>-1.8332841485244E-2</c:v>
                </c:pt>
                <c:pt idx="1439">
                  <c:v>1.6082262753050469E-4</c:v>
                </c:pt>
                <c:pt idx="1440">
                  <c:v>-1.370575003028263E-2</c:v>
                </c:pt>
                <c:pt idx="1441">
                  <c:v>-2.0834850339736529E-2</c:v>
                </c:pt>
                <c:pt idx="1442">
                  <c:v>-1.8263233673085331E-2</c:v>
                </c:pt>
                <c:pt idx="1443">
                  <c:v>-1.437066220031122E-2</c:v>
                </c:pt>
                <c:pt idx="1444">
                  <c:v>-1.5675817740380651E-2</c:v>
                </c:pt>
                <c:pt idx="1445">
                  <c:v>-7.8805139108109601E-3</c:v>
                </c:pt>
                <c:pt idx="1446">
                  <c:v>-2.0629691546189929E-2</c:v>
                </c:pt>
                <c:pt idx="1447">
                  <c:v>-1.4933193278627689E-2</c:v>
                </c:pt>
                <c:pt idx="1448">
                  <c:v>-9.0441005254655038E-3</c:v>
                </c:pt>
                <c:pt idx="1449">
                  <c:v>-2.4526072499396919E-2</c:v>
                </c:pt>
                <c:pt idx="1450">
                  <c:v>-1.688314605426464E-2</c:v>
                </c:pt>
                <c:pt idx="1451">
                  <c:v>-3.6345288552988707E-2</c:v>
                </c:pt>
                <c:pt idx="1452">
                  <c:v>-2.8201408166380199E-2</c:v>
                </c:pt>
                <c:pt idx="1453">
                  <c:v>-2.167697316356107E-2</c:v>
                </c:pt>
                <c:pt idx="1454">
                  <c:v>-2.5779876691451181E-2</c:v>
                </c:pt>
                <c:pt idx="1455">
                  <c:v>-2.169614009979684E-2</c:v>
                </c:pt>
                <c:pt idx="1456">
                  <c:v>-2.169614009979684E-2</c:v>
                </c:pt>
                <c:pt idx="1457">
                  <c:v>-1.7256576280367499E-2</c:v>
                </c:pt>
                <c:pt idx="1458">
                  <c:v>-3.3622484670377983E-2</c:v>
                </c:pt>
                <c:pt idx="1459">
                  <c:v>-3.8962918917498479E-2</c:v>
                </c:pt>
                <c:pt idx="1460">
                  <c:v>-1.759226730277938E-2</c:v>
                </c:pt>
                <c:pt idx="1461">
                  <c:v>-2.1814717342758531E-2</c:v>
                </c:pt>
                <c:pt idx="1462">
                  <c:v>-1.4465753424655059E-3</c:v>
                </c:pt>
                <c:pt idx="1463">
                  <c:v>-8.4033847131193828E-3</c:v>
                </c:pt>
                <c:pt idx="1464">
                  <c:v>-8.4033847131193828E-3</c:v>
                </c:pt>
                <c:pt idx="1465">
                  <c:v>-1.307917126726205E-2</c:v>
                </c:pt>
                <c:pt idx="1466">
                  <c:v>-6.0257787804363083E-4</c:v>
                </c:pt>
                <c:pt idx="1467">
                  <c:v>-1.1764089825832569E-2</c:v>
                </c:pt>
                <c:pt idx="1468">
                  <c:v>-1.7633936341256099E-2</c:v>
                </c:pt>
                <c:pt idx="1469">
                  <c:v>-1.2359921120520419E-2</c:v>
                </c:pt>
                <c:pt idx="1470">
                  <c:v>3.4930139577401538E-3</c:v>
                </c:pt>
                <c:pt idx="1471">
                  <c:v>-3.0526748155371148E-3</c:v>
                </c:pt>
                <c:pt idx="1472">
                  <c:v>-1.743526102035819E-3</c:v>
                </c:pt>
                <c:pt idx="1473">
                  <c:v>9.709961645610965E-2</c:v>
                </c:pt>
                <c:pt idx="1474">
                  <c:v>5.3218417864501211E-3</c:v>
                </c:pt>
                <c:pt idx="1475">
                  <c:v>-8.9988406332906778E-3</c:v>
                </c:pt>
                <c:pt idx="1476">
                  <c:v>2.6682517584012671E-2</c:v>
                </c:pt>
                <c:pt idx="1477">
                  <c:v>-8.0690150340497618E-3</c:v>
                </c:pt>
                <c:pt idx="1478">
                  <c:v>-1.5202405144305741E-3</c:v>
                </c:pt>
                <c:pt idx="1479">
                  <c:v>-9.2519620999077234E-3</c:v>
                </c:pt>
                <c:pt idx="1480">
                  <c:v>-1.1662411671778531E-3</c:v>
                </c:pt>
                <c:pt idx="1481">
                  <c:v>-9.2519620999077234E-3</c:v>
                </c:pt>
                <c:pt idx="1482">
                  <c:v>-1.0313273229940721E-2</c:v>
                </c:pt>
                <c:pt idx="1483">
                  <c:v>8.5716895707012991E-3</c:v>
                </c:pt>
                <c:pt idx="1484">
                  <c:v>2.2741702759962609E-2</c:v>
                </c:pt>
                <c:pt idx="1485">
                  <c:v>2.0712918674103131E-2</c:v>
                </c:pt>
                <c:pt idx="1486">
                  <c:v>1.9499509354133169E-2</c:v>
                </c:pt>
                <c:pt idx="1487">
                  <c:v>4.6184338337712433E-2</c:v>
                </c:pt>
                <c:pt idx="1488">
                  <c:v>-5.7786093431036398E-3</c:v>
                </c:pt>
                <c:pt idx="1489">
                  <c:v>1.384587745348115E-2</c:v>
                </c:pt>
                <c:pt idx="1490">
                  <c:v>1.944333415963528E-2</c:v>
                </c:pt>
                <c:pt idx="1491">
                  <c:v>2.6487279827505459E-2</c:v>
                </c:pt>
                <c:pt idx="1492">
                  <c:v>3.1489708004581653E-2</c:v>
                </c:pt>
                <c:pt idx="1493">
                  <c:v>3.0680305389451559E-2</c:v>
                </c:pt>
                <c:pt idx="1494">
                  <c:v>2.676669572435152E-2</c:v>
                </c:pt>
                <c:pt idx="1495">
                  <c:v>2.720708830175942E-2</c:v>
                </c:pt>
                <c:pt idx="1496">
                  <c:v>2.9747301506232459E-2</c:v>
                </c:pt>
                <c:pt idx="1497">
                  <c:v>3.4543246750706733E-2</c:v>
                </c:pt>
                <c:pt idx="1498">
                  <c:v>3.9479216202334862E-2</c:v>
                </c:pt>
                <c:pt idx="1499">
                  <c:v>2.9099999999999598E-2</c:v>
                </c:pt>
                <c:pt idx="1500">
                  <c:v>3.3907652787030118E-2</c:v>
                </c:pt>
                <c:pt idx="1501">
                  <c:v>3.3973375008252073E-2</c:v>
                </c:pt>
                <c:pt idx="1502">
                  <c:v>4.377210931875012E-2</c:v>
                </c:pt>
                <c:pt idx="1503">
                  <c:v>4.3866392382128153E-2</c:v>
                </c:pt>
                <c:pt idx="1504">
                  <c:v>4.816752025258618E-2</c:v>
                </c:pt>
                <c:pt idx="1505">
                  <c:v>4.8493069670225021E-2</c:v>
                </c:pt>
                <c:pt idx="1506">
                  <c:v>4.4035654607514997E-2</c:v>
                </c:pt>
                <c:pt idx="1507">
                  <c:v>5.105162258003694E-2</c:v>
                </c:pt>
                <c:pt idx="1508">
                  <c:v>5.2163171672158698E-2</c:v>
                </c:pt>
                <c:pt idx="1509">
                  <c:v>5.8122173435321417E-2</c:v>
                </c:pt>
                <c:pt idx="1510">
                  <c:v>5.7957056656610627E-2</c:v>
                </c:pt>
                <c:pt idx="1511">
                  <c:v>7.2105395832130326E-2</c:v>
                </c:pt>
                <c:pt idx="1512">
                  <c:v>6.679093913659756E-2</c:v>
                </c:pt>
                <c:pt idx="1513">
                  <c:v>6.9017196955270171E-2</c:v>
                </c:pt>
                <c:pt idx="1514">
                  <c:v>6.8909655715598164E-2</c:v>
                </c:pt>
                <c:pt idx="1515">
                  <c:v>8.9893525000768221E-2</c:v>
                </c:pt>
                <c:pt idx="1516">
                  <c:v>9.4091993668050336E-2</c:v>
                </c:pt>
                <c:pt idx="1517">
                  <c:v>9.1339427889854191E-2</c:v>
                </c:pt>
                <c:pt idx="1518">
                  <c:v>7.687096378573291E-2</c:v>
                </c:pt>
                <c:pt idx="1519">
                  <c:v>7.7876886319071817E-2</c:v>
                </c:pt>
                <c:pt idx="1520">
                  <c:v>7.8716253853253218E-2</c:v>
                </c:pt>
                <c:pt idx="1521">
                  <c:v>7.3799925270838007E-2</c:v>
                </c:pt>
                <c:pt idx="1522">
                  <c:v>7.4854053074934562E-2</c:v>
                </c:pt>
                <c:pt idx="1523">
                  <c:v>8.1927369673627792E-2</c:v>
                </c:pt>
                <c:pt idx="1524">
                  <c:v>8.360842832757015E-2</c:v>
                </c:pt>
                <c:pt idx="1525">
                  <c:v>8.4104976216573119E-2</c:v>
                </c:pt>
                <c:pt idx="1526">
                  <c:v>9.5317945781096314E-2</c:v>
                </c:pt>
                <c:pt idx="1527">
                  <c:v>8.1066510115892776E-2</c:v>
                </c:pt>
                <c:pt idx="1528">
                  <c:v>7.6479817347706341E-2</c:v>
                </c:pt>
                <c:pt idx="1529">
                  <c:v>5.7170676032415567E-2</c:v>
                </c:pt>
                <c:pt idx="1530">
                  <c:v>6.9237268662783347E-2</c:v>
                </c:pt>
                <c:pt idx="1531">
                  <c:v>6.9237268662783347E-2</c:v>
                </c:pt>
                <c:pt idx="1532">
                  <c:v>0.1239973377353481</c:v>
                </c:pt>
                <c:pt idx="1533">
                  <c:v>0.13473121846644431</c:v>
                </c:pt>
                <c:pt idx="1534">
                  <c:v>0.12509418048474721</c:v>
                </c:pt>
                <c:pt idx="1535">
                  <c:v>0.1125872002278361</c:v>
                </c:pt>
                <c:pt idx="1536">
                  <c:v>8.2079451468071885E-2</c:v>
                </c:pt>
                <c:pt idx="1537">
                  <c:v>9.5675790365530977E-2</c:v>
                </c:pt>
                <c:pt idx="1538">
                  <c:v>0.14229934423385299</c:v>
                </c:pt>
                <c:pt idx="1539">
                  <c:v>0.1085428527366316</c:v>
                </c:pt>
                <c:pt idx="1540">
                  <c:v>0.1161751052374092</c:v>
                </c:pt>
                <c:pt idx="1541">
                  <c:v>0.1233847872407581</c:v>
                </c:pt>
                <c:pt idx="1542">
                  <c:v>-6.0336121273863057E-2</c:v>
                </c:pt>
                <c:pt idx="1543">
                  <c:v>0.25146892973524171</c:v>
                </c:pt>
                <c:pt idx="1544">
                  <c:v>9.5360460887416287E-2</c:v>
                </c:pt>
                <c:pt idx="1545">
                  <c:v>1.9855271965337651E-2</c:v>
                </c:pt>
                <c:pt idx="1546">
                  <c:v>6.4417499449250404E-2</c:v>
                </c:pt>
                <c:pt idx="1547">
                  <c:v>8.8786494456576687E-2</c:v>
                </c:pt>
                <c:pt idx="1548">
                  <c:v>7.5078234725382886E-2</c:v>
                </c:pt>
                <c:pt idx="1549">
                  <c:v>2.4852745792207479E-2</c:v>
                </c:pt>
                <c:pt idx="1550">
                  <c:v>-0.1774251888632554</c:v>
                </c:pt>
                <c:pt idx="1551">
                  <c:v>-1.8719696322211349E-2</c:v>
                </c:pt>
                <c:pt idx="1552">
                  <c:v>8.3438600180019418E-3</c:v>
                </c:pt>
                <c:pt idx="1553">
                  <c:v>3.2228848101611668E-2</c:v>
                </c:pt>
                <c:pt idx="1554">
                  <c:v>-1.465831721381422E-2</c:v>
                </c:pt>
                <c:pt idx="1555">
                  <c:v>-4.7205378038270573E-3</c:v>
                </c:pt>
                <c:pt idx="1556">
                  <c:v>1.0044898391063791E-2</c:v>
                </c:pt>
                <c:pt idx="1557">
                  <c:v>-1.212040191156577E-2</c:v>
                </c:pt>
                <c:pt idx="1558">
                  <c:v>-9.7548397045448126E-2</c:v>
                </c:pt>
                <c:pt idx="1559">
                  <c:v>5.6336034104166127E-2</c:v>
                </c:pt>
                <c:pt idx="1560">
                  <c:v>-0.11758838704781641</c:v>
                </c:pt>
                <c:pt idx="1561">
                  <c:v>-6.7281654836280569E-2</c:v>
                </c:pt>
                <c:pt idx="1562">
                  <c:v>-0.1244628235761778</c:v>
                </c:pt>
                <c:pt idx="1563">
                  <c:v>-9.8469735551955262E-2</c:v>
                </c:pt>
                <c:pt idx="1564">
                  <c:v>-4.0044919630775423E-2</c:v>
                </c:pt>
                <c:pt idx="1565">
                  <c:v>-8.2444828291166727E-2</c:v>
                </c:pt>
                <c:pt idx="1566">
                  <c:v>-3.8881080122377537E-2</c:v>
                </c:pt>
                <c:pt idx="1567">
                  <c:v>0.12936620015788691</c:v>
                </c:pt>
                <c:pt idx="1568">
                  <c:v>4.2186646618820489E-2</c:v>
                </c:pt>
                <c:pt idx="1569">
                  <c:v>4.4230285753985021E-2</c:v>
                </c:pt>
                <c:pt idx="1570">
                  <c:v>1.205822884446286E-2</c:v>
                </c:pt>
                <c:pt idx="1571">
                  <c:v>1.6868963742423249E-2</c:v>
                </c:pt>
                <c:pt idx="1572">
                  <c:v>1.8923752868556049E-2</c:v>
                </c:pt>
                <c:pt idx="1573">
                  <c:v>2.1079467519791149E-2</c:v>
                </c:pt>
                <c:pt idx="1574">
                  <c:v>1.9030936108948491E-2</c:v>
                </c:pt>
                <c:pt idx="1575">
                  <c:v>2.1982535613527171E-2</c:v>
                </c:pt>
                <c:pt idx="1576">
                  <c:v>1.310953665159573E-2</c:v>
                </c:pt>
                <c:pt idx="1577">
                  <c:v>8.9085755100387354E-3</c:v>
                </c:pt>
                <c:pt idx="1578">
                  <c:v>1.868103669707688E-4</c:v>
                </c:pt>
                <c:pt idx="1579">
                  <c:v>4.5973214980505328E-3</c:v>
                </c:pt>
                <c:pt idx="1580">
                  <c:v>1.868103669707688E-4</c:v>
                </c:pt>
                <c:pt idx="1581">
                  <c:v>1.114172029062349E-2</c:v>
                </c:pt>
                <c:pt idx="1582">
                  <c:v>1.531905920137072E-2</c:v>
                </c:pt>
                <c:pt idx="1583">
                  <c:v>1.9772980817975159E-2</c:v>
                </c:pt>
                <c:pt idx="1584">
                  <c:v>1.7533464738570009E-2</c:v>
                </c:pt>
                <c:pt idx="1585">
                  <c:v>9.1654227323423598E-3</c:v>
                </c:pt>
                <c:pt idx="1586">
                  <c:v>2.0326600317648241E-2</c:v>
                </c:pt>
                <c:pt idx="1587">
                  <c:v>4.836985711084596E-3</c:v>
                </c:pt>
                <c:pt idx="1588">
                  <c:v>1.172081514623986E-2</c:v>
                </c:pt>
                <c:pt idx="1589">
                  <c:v>1.216439382231108E-3</c:v>
                </c:pt>
                <c:pt idx="1590">
                  <c:v>1.216439382231108E-3</c:v>
                </c:pt>
                <c:pt idx="1591">
                  <c:v>3.6110050952839761E-3</c:v>
                </c:pt>
                <c:pt idx="1592">
                  <c:v>1.6953585821784249E-3</c:v>
                </c:pt>
                <c:pt idx="1593">
                  <c:v>7.3419677502608027E-3</c:v>
                </c:pt>
                <c:pt idx="1594">
                  <c:v>4.1031360171855796E-3</c:v>
                </c:pt>
                <c:pt idx="1595">
                  <c:v>2.543030687220726E-3</c:v>
                </c:pt>
                <c:pt idx="1596">
                  <c:v>1.6066550488079728E-2</c:v>
                </c:pt>
                <c:pt idx="1597">
                  <c:v>8.069458143112912E-3</c:v>
                </c:pt>
                <c:pt idx="1598">
                  <c:v>3.57288353268348E-3</c:v>
                </c:pt>
                <c:pt idx="1599">
                  <c:v>-1.1768160462262089E-2</c:v>
                </c:pt>
                <c:pt idx="1600">
                  <c:v>-1.044613608434013E-2</c:v>
                </c:pt>
                <c:pt idx="1601">
                  <c:v>1.706210375702386E-3</c:v>
                </c:pt>
                <c:pt idx="1602">
                  <c:v>-5.6463124557447342E-4</c:v>
                </c:pt>
                <c:pt idx="1603">
                  <c:v>-5.6463124557447342E-4</c:v>
                </c:pt>
                <c:pt idx="1604">
                  <c:v>-5.2815917117071121E-3</c:v>
                </c:pt>
                <c:pt idx="1605">
                  <c:v>-1.897789753359261E-3</c:v>
                </c:pt>
                <c:pt idx="1606">
                  <c:v>-5.0844539490140367E-3</c:v>
                </c:pt>
                <c:pt idx="1607">
                  <c:v>-8.1870695678060712E-3</c:v>
                </c:pt>
                <c:pt idx="1608">
                  <c:v>2.407597679915253E-3</c:v>
                </c:pt>
                <c:pt idx="1609">
                  <c:v>-2.4432142738373621E-3</c:v>
                </c:pt>
                <c:pt idx="1610">
                  <c:v>-8.728435269570789E-3</c:v>
                </c:pt>
                <c:pt idx="1611">
                  <c:v>-1.2010039751985131E-2</c:v>
                </c:pt>
                <c:pt idx="1612">
                  <c:v>-9.7540101853139383E-3</c:v>
                </c:pt>
                <c:pt idx="1613">
                  <c:v>-1.8552629606393881E-2</c:v>
                </c:pt>
                <c:pt idx="1614">
                  <c:v>-1.5610374594076659E-2</c:v>
                </c:pt>
                <c:pt idx="1615">
                  <c:v>-1.5610374594076659E-2</c:v>
                </c:pt>
                <c:pt idx="1616">
                  <c:v>-2.1545469014346352E-2</c:v>
                </c:pt>
                <c:pt idx="1617">
                  <c:v>-1.5610374594076659E-2</c:v>
                </c:pt>
                <c:pt idx="1618">
                  <c:v>-1.877518947993469E-2</c:v>
                </c:pt>
                <c:pt idx="1619">
                  <c:v>-1.6281033067001089E-2</c:v>
                </c:pt>
                <c:pt idx="1620">
                  <c:v>-1.3886642910584741E-2</c:v>
                </c:pt>
                <c:pt idx="1621">
                  <c:v>-1.184839619137106E-2</c:v>
                </c:pt>
                <c:pt idx="1622">
                  <c:v>-2.3278936172092E-2</c:v>
                </c:pt>
                <c:pt idx="1623">
                  <c:v>-2.093019489622909E-2</c:v>
                </c:pt>
                <c:pt idx="1624">
                  <c:v>-2.093019489622909E-2</c:v>
                </c:pt>
                <c:pt idx="1625">
                  <c:v>-2.093019489622909E-2</c:v>
                </c:pt>
                <c:pt idx="1626">
                  <c:v>-1.074657784031813E-2</c:v>
                </c:pt>
                <c:pt idx="1627">
                  <c:v>-2.2099999999999731E-2</c:v>
                </c:pt>
                <c:pt idx="1628">
                  <c:v>-2.350350943869265E-2</c:v>
                </c:pt>
                <c:pt idx="1629">
                  <c:v>-1.8605347398247089E-2</c:v>
                </c:pt>
                <c:pt idx="1630">
                  <c:v>-1.6106285132713689E-2</c:v>
                </c:pt>
                <c:pt idx="1631">
                  <c:v>-1.6106285132713689E-2</c:v>
                </c:pt>
                <c:pt idx="1632">
                  <c:v>-1.370718535780153E-2</c:v>
                </c:pt>
                <c:pt idx="1633">
                  <c:v>-8.2120345621266543E-3</c:v>
                </c:pt>
                <c:pt idx="1634">
                  <c:v>-1.8220251758383699E-2</c:v>
                </c:pt>
                <c:pt idx="1635">
                  <c:v>-3.1628857320239179E-3</c:v>
                </c:pt>
                <c:pt idx="1636">
                  <c:v>-3.1628857320239179E-3</c:v>
                </c:pt>
                <c:pt idx="1637">
                  <c:v>-4.2731264878915834E-3</c:v>
                </c:pt>
                <c:pt idx="1638">
                  <c:v>-2.1782865817960021E-2</c:v>
                </c:pt>
                <c:pt idx="1639">
                  <c:v>-2.089896872676909E-2</c:v>
                </c:pt>
                <c:pt idx="1640">
                  <c:v>-1.8530752362413489E-2</c:v>
                </c:pt>
                <c:pt idx="1641">
                  <c:v>-2.382785907193399E-2</c:v>
                </c:pt>
                <c:pt idx="1642">
                  <c:v>-1.995921532727344E-2</c:v>
                </c:pt>
                <c:pt idx="1643">
                  <c:v>-1.131065032660857E-2</c:v>
                </c:pt>
                <c:pt idx="1644">
                  <c:v>-2.0496674678162422E-2</c:v>
                </c:pt>
                <c:pt idx="1645">
                  <c:v>-3.1607307789797263E-2</c:v>
                </c:pt>
                <c:pt idx="1646">
                  <c:v>-1.2813071380040999E-2</c:v>
                </c:pt>
                <c:pt idx="1647">
                  <c:v>-1.825076975264632E-2</c:v>
                </c:pt>
                <c:pt idx="1648">
                  <c:v>-1.708327355321802E-2</c:v>
                </c:pt>
                <c:pt idx="1649">
                  <c:v>-8.6996071887297105E-3</c:v>
                </c:pt>
                <c:pt idx="1650">
                  <c:v>-2.2177654868160701E-3</c:v>
                </c:pt>
                <c:pt idx="1651">
                  <c:v>-6.3672187029235466E-3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0.51568800847209095</c:v>
                </c:pt>
                <c:pt idx="1">
                  <c:v>0.51568800847209095</c:v>
                </c:pt>
                <c:pt idx="2">
                  <c:v>0.51619004965602699</c:v>
                </c:pt>
                <c:pt idx="3">
                  <c:v>0.51302072705370116</c:v>
                </c:pt>
                <c:pt idx="4">
                  <c:v>0.50473959995334428</c:v>
                </c:pt>
                <c:pt idx="5">
                  <c:v>0.50412677526437877</c:v>
                </c:pt>
                <c:pt idx="6">
                  <c:v>0.50108792426694304</c:v>
                </c:pt>
                <c:pt idx="7">
                  <c:v>0.50199744175142591</c:v>
                </c:pt>
                <c:pt idx="8">
                  <c:v>0.49996396384045638</c:v>
                </c:pt>
                <c:pt idx="9">
                  <c:v>0.50040435401002981</c:v>
                </c:pt>
                <c:pt idx="10">
                  <c:v>0.49746011777807231</c:v>
                </c:pt>
                <c:pt idx="11">
                  <c:v>0.49142079335559019</c:v>
                </c:pt>
                <c:pt idx="12">
                  <c:v>0.49456229959191361</c:v>
                </c:pt>
                <c:pt idx="13">
                  <c:v>0.49442776698336988</c:v>
                </c:pt>
                <c:pt idx="14">
                  <c:v>0.49224360076687879</c:v>
                </c:pt>
                <c:pt idx="15">
                  <c:v>0.4910863401493713</c:v>
                </c:pt>
                <c:pt idx="16">
                  <c:v>0.49100640615537322</c:v>
                </c:pt>
                <c:pt idx="17">
                  <c:v>0.48701187948007679</c:v>
                </c:pt>
                <c:pt idx="18">
                  <c:v>0.49041431850171652</c:v>
                </c:pt>
                <c:pt idx="19">
                  <c:v>0.49054112079030082</c:v>
                </c:pt>
                <c:pt idx="20">
                  <c:v>0.49111865211105138</c:v>
                </c:pt>
                <c:pt idx="21">
                  <c:v>0.488323866362595</c:v>
                </c:pt>
                <c:pt idx="22">
                  <c:v>0.49029625507943342</c:v>
                </c:pt>
                <c:pt idx="23">
                  <c:v>0.48994847121716673</c:v>
                </c:pt>
                <c:pt idx="24">
                  <c:v>0.49112083339609758</c:v>
                </c:pt>
                <c:pt idx="25">
                  <c:v>0.48910654554566102</c:v>
                </c:pt>
                <c:pt idx="26">
                  <c:v>0.48736968262137692</c:v>
                </c:pt>
                <c:pt idx="27">
                  <c:v>0.48932797598713679</c:v>
                </c:pt>
                <c:pt idx="28">
                  <c:v>0.48666455870882941</c:v>
                </c:pt>
                <c:pt idx="29">
                  <c:v>0.48883692394994471</c:v>
                </c:pt>
                <c:pt idx="30">
                  <c:v>0.48854124388888842</c:v>
                </c:pt>
                <c:pt idx="31">
                  <c:v>0.48734076517952257</c:v>
                </c:pt>
                <c:pt idx="32">
                  <c:v>0.48966384917306222</c:v>
                </c:pt>
                <c:pt idx="33">
                  <c:v>0.49023862526627809</c:v>
                </c:pt>
                <c:pt idx="34">
                  <c:v>0.48625032533969609</c:v>
                </c:pt>
                <c:pt idx="35">
                  <c:v>0.48424788501040089</c:v>
                </c:pt>
                <c:pt idx="36">
                  <c:v>0.48562762184515013</c:v>
                </c:pt>
                <c:pt idx="37">
                  <c:v>0.48670415636509762</c:v>
                </c:pt>
                <c:pt idx="38">
                  <c:v>0.48559069081908091</c:v>
                </c:pt>
                <c:pt idx="39">
                  <c:v>0.48212013965560341</c:v>
                </c:pt>
                <c:pt idx="40">
                  <c:v>0.48302753855409858</c:v>
                </c:pt>
                <c:pt idx="41">
                  <c:v>0.48141751056105642</c:v>
                </c:pt>
                <c:pt idx="42">
                  <c:v>0.48328235471512132</c:v>
                </c:pt>
                <c:pt idx="43">
                  <c:v>0.48479049684293191</c:v>
                </c:pt>
                <c:pt idx="44">
                  <c:v>0.48149622176119489</c:v>
                </c:pt>
                <c:pt idx="45">
                  <c:v>0.47872010066524151</c:v>
                </c:pt>
                <c:pt idx="46">
                  <c:v>0.4794116836380814</c:v>
                </c:pt>
                <c:pt idx="47">
                  <c:v>0.47864651374610689</c:v>
                </c:pt>
                <c:pt idx="48">
                  <c:v>0.47487656384562033</c:v>
                </c:pt>
                <c:pt idx="49">
                  <c:v>0.47136642191154698</c:v>
                </c:pt>
                <c:pt idx="50">
                  <c:v>0.4688588513376995</c:v>
                </c:pt>
                <c:pt idx="51">
                  <c:v>0.49581990680498278</c:v>
                </c:pt>
                <c:pt idx="52">
                  <c:v>0.49239204639774559</c:v>
                </c:pt>
                <c:pt idx="53">
                  <c:v>0.49446005981128571</c:v>
                </c:pt>
                <c:pt idx="54">
                  <c:v>0.47333126748114979</c:v>
                </c:pt>
                <c:pt idx="55">
                  <c:v>0.48366161247778933</c:v>
                </c:pt>
                <c:pt idx="56">
                  <c:v>0.4823175354473439</c:v>
                </c:pt>
                <c:pt idx="57">
                  <c:v>0.45288654316979537</c:v>
                </c:pt>
                <c:pt idx="58">
                  <c:v>0.44096000000000002</c:v>
                </c:pt>
                <c:pt idx="59">
                  <c:v>0.42653739371873778</c:v>
                </c:pt>
                <c:pt idx="60">
                  <c:v>0.43217643455912241</c:v>
                </c:pt>
                <c:pt idx="61">
                  <c:v>0.43731077316617117</c:v>
                </c:pt>
                <c:pt idx="62">
                  <c:v>0.43510320862904711</c:v>
                </c:pt>
                <c:pt idx="63">
                  <c:v>0.42793838663994599</c:v>
                </c:pt>
                <c:pt idx="64">
                  <c:v>0.44358531529606432</c:v>
                </c:pt>
                <c:pt idx="65">
                  <c:v>0.43898765202388279</c:v>
                </c:pt>
                <c:pt idx="66">
                  <c:v>0.43531266321780893</c:v>
                </c:pt>
                <c:pt idx="67">
                  <c:v>0.43167854716732001</c:v>
                </c:pt>
                <c:pt idx="68">
                  <c:v>0.44356716708910832</c:v>
                </c:pt>
                <c:pt idx="69">
                  <c:v>0.42261114769235097</c:v>
                </c:pt>
                <c:pt idx="70">
                  <c:v>0.43174998901889661</c:v>
                </c:pt>
                <c:pt idx="71">
                  <c:v>0.43413439621714328</c:v>
                </c:pt>
                <c:pt idx="72">
                  <c:v>0.43647363943312772</c:v>
                </c:pt>
                <c:pt idx="73">
                  <c:v>0.43589539799049831</c:v>
                </c:pt>
                <c:pt idx="74">
                  <c:v>0.43304491318606292</c:v>
                </c:pt>
                <c:pt idx="75">
                  <c:v>0.43813193817461799</c:v>
                </c:pt>
                <c:pt idx="76">
                  <c:v>0.43600860180266349</c:v>
                </c:pt>
                <c:pt idx="77">
                  <c:v>0.43939757914941202</c:v>
                </c:pt>
                <c:pt idx="78">
                  <c:v>0.43446999568172862</c:v>
                </c:pt>
                <c:pt idx="79">
                  <c:v>0.43138040342780798</c:v>
                </c:pt>
                <c:pt idx="80">
                  <c:v>0.43342000000000003</c:v>
                </c:pt>
                <c:pt idx="81">
                  <c:v>0.43901767577577588</c:v>
                </c:pt>
                <c:pt idx="82">
                  <c:v>0.42962681303124428</c:v>
                </c:pt>
                <c:pt idx="83">
                  <c:v>0.42284820427969722</c:v>
                </c:pt>
                <c:pt idx="84">
                  <c:v>0.42138982327181079</c:v>
                </c:pt>
                <c:pt idx="85">
                  <c:v>0.42020804817530782</c:v>
                </c:pt>
                <c:pt idx="86">
                  <c:v>0.41903071519158658</c:v>
                </c:pt>
                <c:pt idx="87">
                  <c:v>0.41987341145139878</c:v>
                </c:pt>
                <c:pt idx="88">
                  <c:v>0.42069459424201561</c:v>
                </c:pt>
                <c:pt idx="89">
                  <c:v>0.4192446642037897</c:v>
                </c:pt>
                <c:pt idx="90">
                  <c:v>0.41513725907957982</c:v>
                </c:pt>
                <c:pt idx="91">
                  <c:v>0.40841705056662608</c:v>
                </c:pt>
                <c:pt idx="92">
                  <c:v>0.40965897827108122</c:v>
                </c:pt>
                <c:pt idx="93">
                  <c:v>0.41020331707622087</c:v>
                </c:pt>
                <c:pt idx="94">
                  <c:v>0.41205438217608031</c:v>
                </c:pt>
                <c:pt idx="95">
                  <c:v>0.41425140146509848</c:v>
                </c:pt>
                <c:pt idx="96">
                  <c:v>0.41009613376089632</c:v>
                </c:pt>
                <c:pt idx="97">
                  <c:v>0.41020331707622087</c:v>
                </c:pt>
                <c:pt idx="98">
                  <c:v>0.41009613376089632</c:v>
                </c:pt>
                <c:pt idx="99">
                  <c:v>0.41679230110749022</c:v>
                </c:pt>
                <c:pt idx="100">
                  <c:v>0.40892901988912972</c:v>
                </c:pt>
                <c:pt idx="101">
                  <c:v>0.41009613376089632</c:v>
                </c:pt>
                <c:pt idx="102">
                  <c:v>0.40504588139331887</c:v>
                </c:pt>
                <c:pt idx="103">
                  <c:v>0.4063516639493609</c:v>
                </c:pt>
                <c:pt idx="104">
                  <c:v>0.3996960019016822</c:v>
                </c:pt>
                <c:pt idx="105">
                  <c:v>0.39577464267622359</c:v>
                </c:pt>
                <c:pt idx="106">
                  <c:v>0.39585380043733981</c:v>
                </c:pt>
                <c:pt idx="107">
                  <c:v>0.39619309749056852</c:v>
                </c:pt>
                <c:pt idx="108">
                  <c:v>0.39619309749056858</c:v>
                </c:pt>
                <c:pt idx="109">
                  <c:v>0.39619309749056852</c:v>
                </c:pt>
                <c:pt idx="110">
                  <c:v>0.39619309749056858</c:v>
                </c:pt>
                <c:pt idx="111">
                  <c:v>0.39619309749056852</c:v>
                </c:pt>
                <c:pt idx="112">
                  <c:v>0.39590951102268429</c:v>
                </c:pt>
                <c:pt idx="113">
                  <c:v>0.39400492204317622</c:v>
                </c:pt>
                <c:pt idx="114">
                  <c:v>0.38662226939945349</c:v>
                </c:pt>
                <c:pt idx="115">
                  <c:v>0.38520883847340032</c:v>
                </c:pt>
                <c:pt idx="116">
                  <c:v>0.38333345580402722</c:v>
                </c:pt>
                <c:pt idx="117">
                  <c:v>0.37737603565522948</c:v>
                </c:pt>
                <c:pt idx="118">
                  <c:v>0.37688391449188557</c:v>
                </c:pt>
                <c:pt idx="119">
                  <c:v>0.37771816200469549</c:v>
                </c:pt>
                <c:pt idx="120">
                  <c:v>0.37272374755240528</c:v>
                </c:pt>
                <c:pt idx="121">
                  <c:v>0.37140000000000001</c:v>
                </c:pt>
                <c:pt idx="122">
                  <c:v>0.37039987864764451</c:v>
                </c:pt>
                <c:pt idx="123">
                  <c:v>0.37029883201062752</c:v>
                </c:pt>
                <c:pt idx="124">
                  <c:v>0.36942150458101969</c:v>
                </c:pt>
                <c:pt idx="125">
                  <c:v>0.36749553380274369</c:v>
                </c:pt>
                <c:pt idx="126">
                  <c:v>0.36274196887784321</c:v>
                </c:pt>
                <c:pt idx="127">
                  <c:v>0.36338053562921729</c:v>
                </c:pt>
                <c:pt idx="128">
                  <c:v>0.36390551673159932</c:v>
                </c:pt>
                <c:pt idx="129">
                  <c:v>0.3640386447786933</c:v>
                </c:pt>
                <c:pt idx="130">
                  <c:v>0.36015994157768472</c:v>
                </c:pt>
                <c:pt idx="131">
                  <c:v>0.35765253093664889</c:v>
                </c:pt>
                <c:pt idx="132">
                  <c:v>0.35761419647799209</c:v>
                </c:pt>
                <c:pt idx="133">
                  <c:v>0.3566568939328309</c:v>
                </c:pt>
                <c:pt idx="134">
                  <c:v>0.35620132931097093</c:v>
                </c:pt>
                <c:pt idx="135">
                  <c:v>0.35258634096378377</c:v>
                </c:pt>
                <c:pt idx="136">
                  <c:v>0.35176681791854653</c:v>
                </c:pt>
                <c:pt idx="137">
                  <c:v>0.35096598449297028</c:v>
                </c:pt>
                <c:pt idx="138">
                  <c:v>0.34802525519762267</c:v>
                </c:pt>
                <c:pt idx="139">
                  <c:v>0.34637239656283431</c:v>
                </c:pt>
                <c:pt idx="140">
                  <c:v>0.34458334235923338</c:v>
                </c:pt>
                <c:pt idx="141">
                  <c:v>0.34567876768894862</c:v>
                </c:pt>
                <c:pt idx="142">
                  <c:v>0.34392351206895733</c:v>
                </c:pt>
                <c:pt idx="143">
                  <c:v>0.34292351583669772</c:v>
                </c:pt>
                <c:pt idx="144">
                  <c:v>0.33829455611007381</c:v>
                </c:pt>
                <c:pt idx="145">
                  <c:v>0.33593798796220953</c:v>
                </c:pt>
                <c:pt idx="146">
                  <c:v>0.33390733168627229</c:v>
                </c:pt>
                <c:pt idx="147">
                  <c:v>0.33584690958722618</c:v>
                </c:pt>
                <c:pt idx="148">
                  <c:v>0.33390733168627229</c:v>
                </c:pt>
                <c:pt idx="149">
                  <c:v>0.33499014119815829</c:v>
                </c:pt>
                <c:pt idx="150">
                  <c:v>0.33612033725268359</c:v>
                </c:pt>
                <c:pt idx="151">
                  <c:v>0.33153173356388899</c:v>
                </c:pt>
                <c:pt idx="152">
                  <c:v>0.32839972478395119</c:v>
                </c:pt>
                <c:pt idx="153">
                  <c:v>0.33040578051220038</c:v>
                </c:pt>
                <c:pt idx="154">
                  <c:v>0.32485758397401338</c:v>
                </c:pt>
                <c:pt idx="155">
                  <c:v>0.32558260246222059</c:v>
                </c:pt>
                <c:pt idx="156">
                  <c:v>0.32400208424364169</c:v>
                </c:pt>
                <c:pt idx="157">
                  <c:v>0.32098888532093978</c:v>
                </c:pt>
                <c:pt idx="158">
                  <c:v>0.31975945318471832</c:v>
                </c:pt>
                <c:pt idx="159">
                  <c:v>0.32029933045411818</c:v>
                </c:pt>
                <c:pt idx="160">
                  <c:v>0.31929775981089981</c:v>
                </c:pt>
                <c:pt idx="161">
                  <c:v>0.31528102844000128</c:v>
                </c:pt>
                <c:pt idx="162">
                  <c:v>0.31819164026502478</c:v>
                </c:pt>
                <c:pt idx="163">
                  <c:v>0.31578005373016887</c:v>
                </c:pt>
                <c:pt idx="164">
                  <c:v>0.31600981043627552</c:v>
                </c:pt>
                <c:pt idx="165">
                  <c:v>0.31277192307185908</c:v>
                </c:pt>
                <c:pt idx="166">
                  <c:v>0.31185631648826567</c:v>
                </c:pt>
                <c:pt idx="167">
                  <c:v>0.31114319922072609</c:v>
                </c:pt>
                <c:pt idx="168">
                  <c:v>0.3109894647601118</c:v>
                </c:pt>
                <c:pt idx="169">
                  <c:v>0.30739620517696459</c:v>
                </c:pt>
                <c:pt idx="170">
                  <c:v>0.30739620517696459</c:v>
                </c:pt>
                <c:pt idx="171">
                  <c:v>0.30584037082189741</c:v>
                </c:pt>
                <c:pt idx="172">
                  <c:v>0.30574235752238632</c:v>
                </c:pt>
                <c:pt idx="173">
                  <c:v>0.3033853347297184</c:v>
                </c:pt>
                <c:pt idx="174">
                  <c:v>0.2993200594681219</c:v>
                </c:pt>
                <c:pt idx="175">
                  <c:v>0.29657175274957359</c:v>
                </c:pt>
                <c:pt idx="176">
                  <c:v>0.30082720132175073</c:v>
                </c:pt>
                <c:pt idx="177">
                  <c:v>0.29933461980916132</c:v>
                </c:pt>
                <c:pt idx="178">
                  <c:v>0.29264571451415528</c:v>
                </c:pt>
                <c:pt idx="179">
                  <c:v>0.29099622820854709</c:v>
                </c:pt>
                <c:pt idx="180">
                  <c:v>0.28934037827372011</c:v>
                </c:pt>
                <c:pt idx="181">
                  <c:v>0.28861016518289229</c:v>
                </c:pt>
                <c:pt idx="182">
                  <c:v>0.28613385251544399</c:v>
                </c:pt>
                <c:pt idx="183">
                  <c:v>0.28629736142641787</c:v>
                </c:pt>
                <c:pt idx="184">
                  <c:v>0.28861487201537889</c:v>
                </c:pt>
                <c:pt idx="185">
                  <c:v>0.28516381527641832</c:v>
                </c:pt>
                <c:pt idx="186">
                  <c:v>0.28651059520570071</c:v>
                </c:pt>
                <c:pt idx="187">
                  <c:v>0.28218662804945599</c:v>
                </c:pt>
                <c:pt idx="188">
                  <c:v>0.28439416391183481</c:v>
                </c:pt>
                <c:pt idx="189">
                  <c:v>0.28365792009763241</c:v>
                </c:pt>
                <c:pt idx="190">
                  <c:v>0.27890787788653409</c:v>
                </c:pt>
                <c:pt idx="191">
                  <c:v>0.28104233904446402</c:v>
                </c:pt>
                <c:pt idx="192">
                  <c:v>0.28261513776262109</c:v>
                </c:pt>
                <c:pt idx="193">
                  <c:v>0.27577964380393671</c:v>
                </c:pt>
                <c:pt idx="194">
                  <c:v>0.27615500059443487</c:v>
                </c:pt>
                <c:pt idx="195">
                  <c:v>0.27177463736934943</c:v>
                </c:pt>
                <c:pt idx="196">
                  <c:v>0.27212465753424658</c:v>
                </c:pt>
                <c:pt idx="197">
                  <c:v>0.27302862411514078</c:v>
                </c:pt>
                <c:pt idx="198">
                  <c:v>0.27109047676930609</c:v>
                </c:pt>
                <c:pt idx="199">
                  <c:v>0.26734975482642742</c:v>
                </c:pt>
                <c:pt idx="200">
                  <c:v>0.26641687811266779</c:v>
                </c:pt>
                <c:pt idx="201">
                  <c:v>0.26771062735722678</c:v>
                </c:pt>
                <c:pt idx="202">
                  <c:v>0.26058764053877731</c:v>
                </c:pt>
                <c:pt idx="203">
                  <c:v>0.26100362250564307</c:v>
                </c:pt>
                <c:pt idx="204">
                  <c:v>0.2612094414839834</c:v>
                </c:pt>
                <c:pt idx="205">
                  <c:v>0.26262409262525283</c:v>
                </c:pt>
                <c:pt idx="206">
                  <c:v>0.26331363443355882</c:v>
                </c:pt>
                <c:pt idx="207">
                  <c:v>0.25858884943342642</c:v>
                </c:pt>
                <c:pt idx="208">
                  <c:v>0.25963772251515888</c:v>
                </c:pt>
                <c:pt idx="209">
                  <c:v>0.25811523387893381</c:v>
                </c:pt>
                <c:pt idx="210">
                  <c:v>0.26202704816917238</c:v>
                </c:pt>
                <c:pt idx="211">
                  <c:v>0.25990027689563527</c:v>
                </c:pt>
                <c:pt idx="212">
                  <c:v>0.25517398848382028</c:v>
                </c:pt>
                <c:pt idx="213">
                  <c:v>0.25529375671036042</c:v>
                </c:pt>
                <c:pt idx="214">
                  <c:v>0.25390350995348537</c:v>
                </c:pt>
                <c:pt idx="215">
                  <c:v>0.25294586238365768</c:v>
                </c:pt>
                <c:pt idx="216">
                  <c:v>0.24994790841908829</c:v>
                </c:pt>
                <c:pt idx="217">
                  <c:v>0.24951389183561851</c:v>
                </c:pt>
                <c:pt idx="218">
                  <c:v>0.25025512262425859</c:v>
                </c:pt>
                <c:pt idx="219">
                  <c:v>0.25270915566811308</c:v>
                </c:pt>
                <c:pt idx="220">
                  <c:v>0.25103843627130962</c:v>
                </c:pt>
                <c:pt idx="221">
                  <c:v>0.24953232622648311</c:v>
                </c:pt>
                <c:pt idx="222">
                  <c:v>0.24602666010426319</c:v>
                </c:pt>
                <c:pt idx="223">
                  <c:v>0.25131768525611459</c:v>
                </c:pt>
                <c:pt idx="224">
                  <c:v>0.24909877225002491</c:v>
                </c:pt>
                <c:pt idx="225">
                  <c:v>0.24733888214756641</c:v>
                </c:pt>
                <c:pt idx="226">
                  <c:v>0.24800653457695301</c:v>
                </c:pt>
                <c:pt idx="227">
                  <c:v>0.2466666778920511</c:v>
                </c:pt>
                <c:pt idx="228">
                  <c:v>0.24550376125133641</c:v>
                </c:pt>
                <c:pt idx="229">
                  <c:v>0.2488848073716951</c:v>
                </c:pt>
                <c:pt idx="230">
                  <c:v>0.25131567447745468</c:v>
                </c:pt>
                <c:pt idx="231">
                  <c:v>0.25084471714603662</c:v>
                </c:pt>
                <c:pt idx="232">
                  <c:v>0.24967818279432191</c:v>
                </c:pt>
                <c:pt idx="233">
                  <c:v>0.2513727452613293</c:v>
                </c:pt>
                <c:pt idx="234">
                  <c:v>0.25060319898985528</c:v>
                </c:pt>
                <c:pt idx="235">
                  <c:v>0.25389149244890241</c:v>
                </c:pt>
                <c:pt idx="236">
                  <c:v>0.25369710371663301</c:v>
                </c:pt>
                <c:pt idx="237">
                  <c:v>0.25638262346614799</c:v>
                </c:pt>
                <c:pt idx="238">
                  <c:v>0.25512733258442349</c:v>
                </c:pt>
                <c:pt idx="239">
                  <c:v>0.25676022950602612</c:v>
                </c:pt>
                <c:pt idx="240">
                  <c:v>0.25610573350807658</c:v>
                </c:pt>
                <c:pt idx="241">
                  <c:v>0.25329018806207299</c:v>
                </c:pt>
                <c:pt idx="242">
                  <c:v>0.25531038888126739</c:v>
                </c:pt>
                <c:pt idx="243">
                  <c:v>0.25645611587381789</c:v>
                </c:pt>
                <c:pt idx="244">
                  <c:v>0.25617451334726388</c:v>
                </c:pt>
                <c:pt idx="245">
                  <c:v>0.26083230623525971</c:v>
                </c:pt>
                <c:pt idx="246">
                  <c:v>0.26404156468358059</c:v>
                </c:pt>
                <c:pt idx="247">
                  <c:v>0.26260455891821588</c:v>
                </c:pt>
                <c:pt idx="248">
                  <c:v>0.26505147558655079</c:v>
                </c:pt>
                <c:pt idx="249">
                  <c:v>0.26639999999999991</c:v>
                </c:pt>
                <c:pt idx="250">
                  <c:v>0.26796472311078973</c:v>
                </c:pt>
                <c:pt idx="251">
                  <c:v>0.26897494938540351</c:v>
                </c:pt>
                <c:pt idx="252">
                  <c:v>0.27622055785549859</c:v>
                </c:pt>
                <c:pt idx="253">
                  <c:v>0.27425717435929159</c:v>
                </c:pt>
                <c:pt idx="254">
                  <c:v>0.27735063485264011</c:v>
                </c:pt>
                <c:pt idx="255">
                  <c:v>0.28430276359394718</c:v>
                </c:pt>
                <c:pt idx="256">
                  <c:v>0.28041997500628763</c:v>
                </c:pt>
                <c:pt idx="257">
                  <c:v>0.28515860871352461</c:v>
                </c:pt>
                <c:pt idx="258">
                  <c:v>0.27661147548943998</c:v>
                </c:pt>
                <c:pt idx="259">
                  <c:v>0.28051603939091191</c:v>
                </c:pt>
                <c:pt idx="260">
                  <c:v>0.28350961150219628</c:v>
                </c:pt>
                <c:pt idx="261">
                  <c:v>0.28734299044823369</c:v>
                </c:pt>
                <c:pt idx="262">
                  <c:v>0.28740530717416252</c:v>
                </c:pt>
                <c:pt idx="263">
                  <c:v>0.29675816328874621</c:v>
                </c:pt>
                <c:pt idx="264">
                  <c:v>0.30524041682079928</c:v>
                </c:pt>
                <c:pt idx="265">
                  <c:v>0.30453867774962062</c:v>
                </c:pt>
                <c:pt idx="266">
                  <c:v>0.2963587418979049</c:v>
                </c:pt>
                <c:pt idx="267">
                  <c:v>0.30063495933039691</c:v>
                </c:pt>
                <c:pt idx="268">
                  <c:v>0.29906776644573158</c:v>
                </c:pt>
                <c:pt idx="269">
                  <c:v>0.30735411046054639</c:v>
                </c:pt>
                <c:pt idx="270">
                  <c:v>0.31413007380553282</c:v>
                </c:pt>
                <c:pt idx="271">
                  <c:v>0.32485245625979492</c:v>
                </c:pt>
                <c:pt idx="272">
                  <c:v>0.32555610142718949</c:v>
                </c:pt>
                <c:pt idx="273">
                  <c:v>0.3255561014271896</c:v>
                </c:pt>
                <c:pt idx="274">
                  <c:v>0.32739031535922519</c:v>
                </c:pt>
                <c:pt idx="275">
                  <c:v>0.32739031535922508</c:v>
                </c:pt>
                <c:pt idx="276">
                  <c:v>0.31926578582741988</c:v>
                </c:pt>
                <c:pt idx="277">
                  <c:v>0.33308065458577207</c:v>
                </c:pt>
                <c:pt idx="278">
                  <c:v>0.33163993922299789</c:v>
                </c:pt>
                <c:pt idx="279">
                  <c:v>0.33861137677548148</c:v>
                </c:pt>
                <c:pt idx="280">
                  <c:v>0.33918644675714038</c:v>
                </c:pt>
                <c:pt idx="281">
                  <c:v>0.33604400919521388</c:v>
                </c:pt>
                <c:pt idx="282">
                  <c:v>0.33912423380174322</c:v>
                </c:pt>
                <c:pt idx="283">
                  <c:v>0.33518041227042422</c:v>
                </c:pt>
                <c:pt idx="284">
                  <c:v>0.33176687364970531</c:v>
                </c:pt>
                <c:pt idx="285">
                  <c:v>0.34638665090057641</c:v>
                </c:pt>
                <c:pt idx="286">
                  <c:v>0.35057886068754279</c:v>
                </c:pt>
                <c:pt idx="287">
                  <c:v>0.35558576579539231</c:v>
                </c:pt>
                <c:pt idx="288">
                  <c:v>0.35475524667613861</c:v>
                </c:pt>
                <c:pt idx="289">
                  <c:v>0.35027405143966528</c:v>
                </c:pt>
                <c:pt idx="290">
                  <c:v>0.3490334774351464</c:v>
                </c:pt>
                <c:pt idx="291">
                  <c:v>0.34708470509816308</c:v>
                </c:pt>
                <c:pt idx="292">
                  <c:v>0.35056179537696802</c:v>
                </c:pt>
                <c:pt idx="293">
                  <c:v>0.34247781563272878</c:v>
                </c:pt>
                <c:pt idx="294">
                  <c:v>0.37272702449512668</c:v>
                </c:pt>
                <c:pt idx="295">
                  <c:v>0.37981506849315078</c:v>
                </c:pt>
                <c:pt idx="296">
                  <c:v>0.37238527275544542</c:v>
                </c:pt>
                <c:pt idx="297">
                  <c:v>0.37655037366993782</c:v>
                </c:pt>
                <c:pt idx="298">
                  <c:v>0.37655037366993782</c:v>
                </c:pt>
                <c:pt idx="299">
                  <c:v>0.37531948474930948</c:v>
                </c:pt>
                <c:pt idx="300">
                  <c:v>0.3753194847493096</c:v>
                </c:pt>
                <c:pt idx="301">
                  <c:v>0.37655037366993782</c:v>
                </c:pt>
                <c:pt idx="302">
                  <c:v>0.37655037366993782</c:v>
                </c:pt>
                <c:pt idx="303">
                  <c:v>0.37077420211714213</c:v>
                </c:pt>
                <c:pt idx="304">
                  <c:v>0.37499405417649823</c:v>
                </c:pt>
                <c:pt idx="305">
                  <c:v>0.37542620480121341</c:v>
                </c:pt>
                <c:pt idx="306">
                  <c:v>0.37898430955476659</c:v>
                </c:pt>
                <c:pt idx="307">
                  <c:v>0.39268119490267012</c:v>
                </c:pt>
                <c:pt idx="308">
                  <c:v>0.38991424371626909</c:v>
                </c:pt>
                <c:pt idx="309">
                  <c:v>0.38693062737620898</c:v>
                </c:pt>
                <c:pt idx="310">
                  <c:v>0.39093311135766301</c:v>
                </c:pt>
                <c:pt idx="311">
                  <c:v>0.39679316157546479</c:v>
                </c:pt>
                <c:pt idx="312">
                  <c:v>0.39375308202471321</c:v>
                </c:pt>
                <c:pt idx="313">
                  <c:v>0.39760231979439248</c:v>
                </c:pt>
                <c:pt idx="314">
                  <c:v>0.39713221130523829</c:v>
                </c:pt>
                <c:pt idx="315">
                  <c:v>0.39989278040004922</c:v>
                </c:pt>
                <c:pt idx="316">
                  <c:v>0.38782180200886029</c:v>
                </c:pt>
                <c:pt idx="317">
                  <c:v>0.39881619099501592</c:v>
                </c:pt>
                <c:pt idx="318">
                  <c:v>0.40063868432601152</c:v>
                </c:pt>
                <c:pt idx="319">
                  <c:v>0.4002634182025876</c:v>
                </c:pt>
                <c:pt idx="320">
                  <c:v>0.40803768453416178</c:v>
                </c:pt>
                <c:pt idx="321">
                  <c:v>0.40767491600168798</c:v>
                </c:pt>
                <c:pt idx="322">
                  <c:v>0.40540799175009851</c:v>
                </c:pt>
                <c:pt idx="323">
                  <c:v>0.40839354114865639</c:v>
                </c:pt>
                <c:pt idx="324">
                  <c:v>0.409077502407515</c:v>
                </c:pt>
                <c:pt idx="325">
                  <c:v>0.41045264693542838</c:v>
                </c:pt>
                <c:pt idx="326">
                  <c:v>0.40734819492120611</c:v>
                </c:pt>
                <c:pt idx="327">
                  <c:v>0.40521394637349528</c:v>
                </c:pt>
                <c:pt idx="328">
                  <c:v>0.38822205809209459</c:v>
                </c:pt>
                <c:pt idx="329">
                  <c:v>0.41248505469268543</c:v>
                </c:pt>
                <c:pt idx="330">
                  <c:v>0.33952310421143822</c:v>
                </c:pt>
                <c:pt idx="331">
                  <c:v>0.40995410857072839</c:v>
                </c:pt>
                <c:pt idx="332">
                  <c:v>0.25059112484829038</c:v>
                </c:pt>
                <c:pt idx="333">
                  <c:v>0.21276279487430111</c:v>
                </c:pt>
                <c:pt idx="334">
                  <c:v>0.21811140107614979</c:v>
                </c:pt>
                <c:pt idx="335">
                  <c:v>0.2418352867149613</c:v>
                </c:pt>
                <c:pt idx="336">
                  <c:v>0.28853952593102788</c:v>
                </c:pt>
                <c:pt idx="337">
                  <c:v>0.29874819669222807</c:v>
                </c:pt>
                <c:pt idx="338">
                  <c:v>0.2559618641182389</c:v>
                </c:pt>
                <c:pt idx="339">
                  <c:v>0.2559618641182384</c:v>
                </c:pt>
                <c:pt idx="340">
                  <c:v>0.37046647086415357</c:v>
                </c:pt>
                <c:pt idx="341">
                  <c:v>0.34445285552597749</c:v>
                </c:pt>
                <c:pt idx="342">
                  <c:v>0.33158134226995162</c:v>
                </c:pt>
                <c:pt idx="343">
                  <c:v>0.46539708435285471</c:v>
                </c:pt>
                <c:pt idx="344">
                  <c:v>0.45399861856309781</c:v>
                </c:pt>
                <c:pt idx="345">
                  <c:v>0.45647910329370162</c:v>
                </c:pt>
                <c:pt idx="346">
                  <c:v>0.45910524232403588</c:v>
                </c:pt>
                <c:pt idx="347">
                  <c:v>0.45235044484631431</c:v>
                </c:pt>
                <c:pt idx="348">
                  <c:v>0.45338403117523612</c:v>
                </c:pt>
                <c:pt idx="349">
                  <c:v>0.44577019887247749</c:v>
                </c:pt>
                <c:pt idx="350">
                  <c:v>0.44840835393191891</c:v>
                </c:pt>
                <c:pt idx="351">
                  <c:v>0.44870262398435429</c:v>
                </c:pt>
                <c:pt idx="352">
                  <c:v>0.44869456631897192</c:v>
                </c:pt>
                <c:pt idx="353">
                  <c:v>0.44840037766587088</c:v>
                </c:pt>
                <c:pt idx="354">
                  <c:v>0.44866182608402821</c:v>
                </c:pt>
                <c:pt idx="355">
                  <c:v>0.44865070896749931</c:v>
                </c:pt>
                <c:pt idx="356">
                  <c:v>0.44967384123767951</c:v>
                </c:pt>
                <c:pt idx="357">
                  <c:v>0.44657358730960428</c:v>
                </c:pt>
                <c:pt idx="358">
                  <c:v>0.44694609431341747</c:v>
                </c:pt>
                <c:pt idx="359">
                  <c:v>0.44653601824801709</c:v>
                </c:pt>
                <c:pt idx="360">
                  <c:v>0.44968531371439979</c:v>
                </c:pt>
                <c:pt idx="361">
                  <c:v>0.44693358137027051</c:v>
                </c:pt>
                <c:pt idx="362">
                  <c:v>0.44653601824801709</c:v>
                </c:pt>
                <c:pt idx="363">
                  <c:v>0.44616857106119612</c:v>
                </c:pt>
                <c:pt idx="364">
                  <c:v>0.44867224728949412</c:v>
                </c:pt>
                <c:pt idx="365">
                  <c:v>0.44812803556362368</c:v>
                </c:pt>
                <c:pt idx="366">
                  <c:v>0.44124714000926152</c:v>
                </c:pt>
                <c:pt idx="367">
                  <c:v>0.44072057154375188</c:v>
                </c:pt>
                <c:pt idx="368">
                  <c:v>0.44106056243698127</c:v>
                </c:pt>
                <c:pt idx="369">
                  <c:v>0.43742471343644168</c:v>
                </c:pt>
                <c:pt idx="370">
                  <c:v>0.43790000000000001</c:v>
                </c:pt>
                <c:pt idx="371">
                  <c:v>0.43790000000000001</c:v>
                </c:pt>
                <c:pt idx="372">
                  <c:v>0.4373992531696429</c:v>
                </c:pt>
                <c:pt idx="373">
                  <c:v>0.43739183980837698</c:v>
                </c:pt>
                <c:pt idx="374">
                  <c:v>0.43832079065180007</c:v>
                </c:pt>
                <c:pt idx="375">
                  <c:v>0.43626231458159159</c:v>
                </c:pt>
                <c:pt idx="376">
                  <c:v>0.43790000000000001</c:v>
                </c:pt>
                <c:pt idx="377">
                  <c:v>0.43980624118257999</c:v>
                </c:pt>
                <c:pt idx="378">
                  <c:v>0.43983146353310759</c:v>
                </c:pt>
                <c:pt idx="379">
                  <c:v>0.43828836118028719</c:v>
                </c:pt>
                <c:pt idx="380">
                  <c:v>0.42893144647996878</c:v>
                </c:pt>
                <c:pt idx="381">
                  <c:v>0.43782199728546661</c:v>
                </c:pt>
                <c:pt idx="382">
                  <c:v>0.43501412172731801</c:v>
                </c:pt>
                <c:pt idx="383">
                  <c:v>0.42982918815903121</c:v>
                </c:pt>
                <c:pt idx="384">
                  <c:v>0.42940164937697117</c:v>
                </c:pt>
                <c:pt idx="385">
                  <c:v>0.42962738504906989</c:v>
                </c:pt>
                <c:pt idx="386">
                  <c:v>0.43014236745043161</c:v>
                </c:pt>
                <c:pt idx="387">
                  <c:v>0.42800490008593228</c:v>
                </c:pt>
                <c:pt idx="388">
                  <c:v>0.4251837265956977</c:v>
                </c:pt>
                <c:pt idx="389">
                  <c:v>0.42761575485475278</c:v>
                </c:pt>
                <c:pt idx="390">
                  <c:v>0.42797864776103789</c:v>
                </c:pt>
                <c:pt idx="391">
                  <c:v>0.42372363079294911</c:v>
                </c:pt>
                <c:pt idx="392">
                  <c:v>0.42863665389872529</c:v>
                </c:pt>
                <c:pt idx="393">
                  <c:v>0.42496933957604371</c:v>
                </c:pt>
                <c:pt idx="394">
                  <c:v>0.42506317103836683</c:v>
                </c:pt>
                <c:pt idx="395">
                  <c:v>0.42113635919542047</c:v>
                </c:pt>
                <c:pt idx="396">
                  <c:v>0.42475766350085159</c:v>
                </c:pt>
                <c:pt idx="397">
                  <c:v>0.42031610082815601</c:v>
                </c:pt>
                <c:pt idx="398">
                  <c:v>0.33980378093517921</c:v>
                </c:pt>
                <c:pt idx="399">
                  <c:v>0.41624768288194369</c:v>
                </c:pt>
                <c:pt idx="400">
                  <c:v>0.4150269119152889</c:v>
                </c:pt>
                <c:pt idx="401">
                  <c:v>0.40839085844885248</c:v>
                </c:pt>
                <c:pt idx="402">
                  <c:v>0.33343689081390199</c:v>
                </c:pt>
                <c:pt idx="403">
                  <c:v>0.4142963724609513</c:v>
                </c:pt>
                <c:pt idx="404">
                  <c:v>0.42388920592309642</c:v>
                </c:pt>
                <c:pt idx="405">
                  <c:v>0.41067036249344552</c:v>
                </c:pt>
                <c:pt idx="406">
                  <c:v>0.41914303933132291</c:v>
                </c:pt>
                <c:pt idx="407">
                  <c:v>0.41473466563786798</c:v>
                </c:pt>
                <c:pt idx="408">
                  <c:v>0.42142238007819338</c:v>
                </c:pt>
                <c:pt idx="409">
                  <c:v>0.42168972598345328</c:v>
                </c:pt>
                <c:pt idx="410">
                  <c:v>0.41477156344194938</c:v>
                </c:pt>
                <c:pt idx="411">
                  <c:v>0.37406304741496083</c:v>
                </c:pt>
                <c:pt idx="412">
                  <c:v>0.36855593295603761</c:v>
                </c:pt>
                <c:pt idx="413">
                  <c:v>0.42204612951943948</c:v>
                </c:pt>
                <c:pt idx="414">
                  <c:v>0.41526837673870037</c:v>
                </c:pt>
                <c:pt idx="415">
                  <c:v>0.4208707931415876</c:v>
                </c:pt>
                <c:pt idx="416">
                  <c:v>0.42241211853906352</c:v>
                </c:pt>
                <c:pt idx="417">
                  <c:v>0.41973184609122788</c:v>
                </c:pt>
                <c:pt idx="418">
                  <c:v>0.41300032083739391</c:v>
                </c:pt>
                <c:pt idx="419">
                  <c:v>0.4124553125800075</c:v>
                </c:pt>
                <c:pt idx="420">
                  <c:v>0.35261862368640118</c:v>
                </c:pt>
                <c:pt idx="421">
                  <c:v>0.42063062771321608</c:v>
                </c:pt>
                <c:pt idx="422">
                  <c:v>0.41708768970865678</c:v>
                </c:pt>
                <c:pt idx="423">
                  <c:v>0.41352254677660211</c:v>
                </c:pt>
                <c:pt idx="424">
                  <c:v>0.41653845693170732</c:v>
                </c:pt>
                <c:pt idx="425">
                  <c:v>0.42297095405893781</c:v>
                </c:pt>
                <c:pt idx="426">
                  <c:v>0.41339779573491692</c:v>
                </c:pt>
                <c:pt idx="427">
                  <c:v>0.41278529955812521</c:v>
                </c:pt>
                <c:pt idx="428">
                  <c:v>0.41294830923435472</c:v>
                </c:pt>
                <c:pt idx="429">
                  <c:v>0.42224308969875157</c:v>
                </c:pt>
                <c:pt idx="430">
                  <c:v>0.41212018909332299</c:v>
                </c:pt>
                <c:pt idx="431">
                  <c:v>0.41171150913230498</c:v>
                </c:pt>
                <c:pt idx="432">
                  <c:v>0.40269350046953167</c:v>
                </c:pt>
                <c:pt idx="433">
                  <c:v>0.40159780875896223</c:v>
                </c:pt>
                <c:pt idx="434">
                  <c:v>0.41347416802133591</c:v>
                </c:pt>
                <c:pt idx="435">
                  <c:v>0.39421223523484322</c:v>
                </c:pt>
                <c:pt idx="436">
                  <c:v>0.40390043833765998</c:v>
                </c:pt>
                <c:pt idx="437">
                  <c:v>0.40761825581631772</c:v>
                </c:pt>
                <c:pt idx="438">
                  <c:v>0.40946834742186727</c:v>
                </c:pt>
                <c:pt idx="439">
                  <c:v>0.40854922567884239</c:v>
                </c:pt>
                <c:pt idx="440">
                  <c:v>0.40327525404212061</c:v>
                </c:pt>
                <c:pt idx="441">
                  <c:v>0.4031113127807297</c:v>
                </c:pt>
                <c:pt idx="442">
                  <c:v>0.40416975906612118</c:v>
                </c:pt>
                <c:pt idx="443">
                  <c:v>0.40631623137098372</c:v>
                </c:pt>
                <c:pt idx="444">
                  <c:v>0.4049712714714836</c:v>
                </c:pt>
                <c:pt idx="445">
                  <c:v>0.4054499615789724</c:v>
                </c:pt>
                <c:pt idx="446">
                  <c:v>0.32451777016968569</c:v>
                </c:pt>
                <c:pt idx="447">
                  <c:v>0.40131814002430383</c:v>
                </c:pt>
                <c:pt idx="448">
                  <c:v>0.41115738164347931</c:v>
                </c:pt>
                <c:pt idx="449">
                  <c:v>0.39812798730940802</c:v>
                </c:pt>
                <c:pt idx="450">
                  <c:v>0.38586817049349897</c:v>
                </c:pt>
                <c:pt idx="451">
                  <c:v>0.40357253914724889</c:v>
                </c:pt>
                <c:pt idx="452">
                  <c:v>0.39322158227131537</c:v>
                </c:pt>
                <c:pt idx="453">
                  <c:v>0.38829274947792242</c:v>
                </c:pt>
                <c:pt idx="454">
                  <c:v>0.3881562972814766</c:v>
                </c:pt>
                <c:pt idx="455">
                  <c:v>0.39240996021006769</c:v>
                </c:pt>
                <c:pt idx="456">
                  <c:v>0.39006689699742891</c:v>
                </c:pt>
                <c:pt idx="457">
                  <c:v>0.39185646160760201</c:v>
                </c:pt>
                <c:pt idx="458">
                  <c:v>0.38923802395071222</c:v>
                </c:pt>
                <c:pt idx="459">
                  <c:v>0.38935459337434059</c:v>
                </c:pt>
                <c:pt idx="460">
                  <c:v>0.38602952827253278</c:v>
                </c:pt>
                <c:pt idx="461">
                  <c:v>0.39023223840756199</c:v>
                </c:pt>
                <c:pt idx="462">
                  <c:v>0.38694150615551209</c:v>
                </c:pt>
                <c:pt idx="463">
                  <c:v>0.38439576288068211</c:v>
                </c:pt>
                <c:pt idx="464">
                  <c:v>0.38568443642427203</c:v>
                </c:pt>
                <c:pt idx="465">
                  <c:v>0.38232618402385538</c:v>
                </c:pt>
                <c:pt idx="466">
                  <c:v>0.38355022449480802</c:v>
                </c:pt>
                <c:pt idx="467">
                  <c:v>0.37895712970484863</c:v>
                </c:pt>
                <c:pt idx="468">
                  <c:v>0.38243907866823762</c:v>
                </c:pt>
                <c:pt idx="469">
                  <c:v>0.38384633769905968</c:v>
                </c:pt>
                <c:pt idx="470">
                  <c:v>0.37956262593601892</c:v>
                </c:pt>
                <c:pt idx="471">
                  <c:v>0.38021992453287862</c:v>
                </c:pt>
                <c:pt idx="472">
                  <c:v>0.38032122405901941</c:v>
                </c:pt>
                <c:pt idx="473">
                  <c:v>0.37713286351512681</c:v>
                </c:pt>
                <c:pt idx="474">
                  <c:v>0.37830011836513122</c:v>
                </c:pt>
                <c:pt idx="475">
                  <c:v>0.37776898391143682</c:v>
                </c:pt>
                <c:pt idx="476">
                  <c:v>0.37698582146520943</c:v>
                </c:pt>
                <c:pt idx="477">
                  <c:v>0.37584148812594032</c:v>
                </c:pt>
                <c:pt idx="478">
                  <c:v>0.37392245215688358</c:v>
                </c:pt>
                <c:pt idx="479">
                  <c:v>0.37375022760259058</c:v>
                </c:pt>
                <c:pt idx="480">
                  <c:v>0.37218837391900539</c:v>
                </c:pt>
                <c:pt idx="481">
                  <c:v>0.37327740423302991</c:v>
                </c:pt>
                <c:pt idx="482">
                  <c:v>0.37227445346795518</c:v>
                </c:pt>
                <c:pt idx="483">
                  <c:v>0.37129842499962801</c:v>
                </c:pt>
                <c:pt idx="484">
                  <c:v>0.37070447313361882</c:v>
                </c:pt>
                <c:pt idx="485">
                  <c:v>0.36932185814606022</c:v>
                </c:pt>
                <c:pt idx="486">
                  <c:v>0.36901812696518299</c:v>
                </c:pt>
                <c:pt idx="487">
                  <c:v>0.36874084691649422</c:v>
                </c:pt>
                <c:pt idx="488">
                  <c:v>0.37019005345318989</c:v>
                </c:pt>
                <c:pt idx="489">
                  <c:v>0.37062568718317412</c:v>
                </c:pt>
                <c:pt idx="490">
                  <c:v>0.37065669288315461</c:v>
                </c:pt>
                <c:pt idx="491">
                  <c:v>0.37122902735972629</c:v>
                </c:pt>
                <c:pt idx="492">
                  <c:v>0.37019098436533371</c:v>
                </c:pt>
                <c:pt idx="493">
                  <c:v>0.36986082027427453</c:v>
                </c:pt>
                <c:pt idx="494">
                  <c:v>0.37147082868361769</c:v>
                </c:pt>
                <c:pt idx="495">
                  <c:v>0.37010597932386458</c:v>
                </c:pt>
                <c:pt idx="496">
                  <c:v>0.37295879927064551</c:v>
                </c:pt>
                <c:pt idx="497">
                  <c:v>0.37089421391451138</c:v>
                </c:pt>
                <c:pt idx="498">
                  <c:v>0.37089515404507201</c:v>
                </c:pt>
                <c:pt idx="499">
                  <c:v>0.3713600171576068</c:v>
                </c:pt>
                <c:pt idx="500">
                  <c:v>0.36930000000000007</c:v>
                </c:pt>
                <c:pt idx="501">
                  <c:v>0.37033634825454942</c:v>
                </c:pt>
                <c:pt idx="502">
                  <c:v>0.36881332171415693</c:v>
                </c:pt>
                <c:pt idx="503">
                  <c:v>0.37283438485658182</c:v>
                </c:pt>
                <c:pt idx="504">
                  <c:v>0.3711701498545974</c:v>
                </c:pt>
                <c:pt idx="505">
                  <c:v>0.37067263188544258</c:v>
                </c:pt>
                <c:pt idx="506">
                  <c:v>0.36955444474628302</c:v>
                </c:pt>
                <c:pt idx="507">
                  <c:v>0.37031678222041858</c:v>
                </c:pt>
                <c:pt idx="508">
                  <c:v>0.37250158552953611</c:v>
                </c:pt>
                <c:pt idx="509">
                  <c:v>0.37530514123815389</c:v>
                </c:pt>
                <c:pt idx="510">
                  <c:v>0.37280101241542452</c:v>
                </c:pt>
                <c:pt idx="511">
                  <c:v>0.37639844000743561</c:v>
                </c:pt>
                <c:pt idx="512">
                  <c:v>0.37271347485259387</c:v>
                </c:pt>
                <c:pt idx="513">
                  <c:v>0.37514712100272202</c:v>
                </c:pt>
                <c:pt idx="514">
                  <c:v>0.37790638353563322</c:v>
                </c:pt>
                <c:pt idx="515">
                  <c:v>0.37753680858276889</c:v>
                </c:pt>
                <c:pt idx="516">
                  <c:v>0.37348337337648557</c:v>
                </c:pt>
                <c:pt idx="517">
                  <c:v>0.37609762308586581</c:v>
                </c:pt>
                <c:pt idx="518">
                  <c:v>0.37323218730447272</c:v>
                </c:pt>
                <c:pt idx="519">
                  <c:v>0.37343336888928369</c:v>
                </c:pt>
                <c:pt idx="520">
                  <c:v>0.3771556844226962</c:v>
                </c:pt>
                <c:pt idx="521">
                  <c:v>0.3792293423062047</c:v>
                </c:pt>
                <c:pt idx="522">
                  <c:v>0.38053313807017658</c:v>
                </c:pt>
                <c:pt idx="523">
                  <c:v>0.38036946912753</c:v>
                </c:pt>
                <c:pt idx="524">
                  <c:v>0.38164583159168319</c:v>
                </c:pt>
                <c:pt idx="525">
                  <c:v>0.38187332546487418</c:v>
                </c:pt>
                <c:pt idx="526">
                  <c:v>0.37962337215531539</c:v>
                </c:pt>
                <c:pt idx="527">
                  <c:v>0.37568170885897112</c:v>
                </c:pt>
                <c:pt idx="528">
                  <c:v>0.37902570317903611</c:v>
                </c:pt>
                <c:pt idx="529">
                  <c:v>0.38449982788950482</c:v>
                </c:pt>
                <c:pt idx="530">
                  <c:v>0.38840397749198402</c:v>
                </c:pt>
                <c:pt idx="531">
                  <c:v>0.3880903384643577</c:v>
                </c:pt>
                <c:pt idx="532">
                  <c:v>0.38552268093658509</c:v>
                </c:pt>
                <c:pt idx="533">
                  <c:v>0.38917765767162082</c:v>
                </c:pt>
                <c:pt idx="534">
                  <c:v>0.39126307418437739</c:v>
                </c:pt>
                <c:pt idx="535">
                  <c:v>0.39380757923176279</c:v>
                </c:pt>
                <c:pt idx="536">
                  <c:v>0.39604482610438613</c:v>
                </c:pt>
                <c:pt idx="537">
                  <c:v>0.39417400466088232</c:v>
                </c:pt>
                <c:pt idx="538">
                  <c:v>0.39625315611875561</c:v>
                </c:pt>
                <c:pt idx="539">
                  <c:v>0.39836679568296451</c:v>
                </c:pt>
                <c:pt idx="540">
                  <c:v>0.39342372731114361</c:v>
                </c:pt>
                <c:pt idx="541">
                  <c:v>0.39289037637575402</c:v>
                </c:pt>
                <c:pt idx="542">
                  <c:v>0.39304583952610461</c:v>
                </c:pt>
                <c:pt idx="543">
                  <c:v>0.39445247814178469</c:v>
                </c:pt>
                <c:pt idx="544">
                  <c:v>0.39340331149074409</c:v>
                </c:pt>
                <c:pt idx="545">
                  <c:v>0.39658294526494597</c:v>
                </c:pt>
                <c:pt idx="546">
                  <c:v>0.39750295836415728</c:v>
                </c:pt>
                <c:pt idx="547">
                  <c:v>0.40100025561089098</c:v>
                </c:pt>
                <c:pt idx="548">
                  <c:v>0.40098878913395208</c:v>
                </c:pt>
                <c:pt idx="549">
                  <c:v>0.39648404343515092</c:v>
                </c:pt>
                <c:pt idx="550">
                  <c:v>0.40069648282646719</c:v>
                </c:pt>
                <c:pt idx="551">
                  <c:v>0.40220669647374702</c:v>
                </c:pt>
                <c:pt idx="552">
                  <c:v>0.40120243093510188</c:v>
                </c:pt>
                <c:pt idx="553">
                  <c:v>0.40476994216601719</c:v>
                </c:pt>
                <c:pt idx="554">
                  <c:v>0.40208356442605309</c:v>
                </c:pt>
                <c:pt idx="555">
                  <c:v>0.40231922800123798</c:v>
                </c:pt>
                <c:pt idx="556">
                  <c:v>0.4084895759479823</c:v>
                </c:pt>
                <c:pt idx="557">
                  <c:v>0.41185906866865613</c:v>
                </c:pt>
                <c:pt idx="558">
                  <c:v>0.41397670913174972</c:v>
                </c:pt>
                <c:pt idx="559">
                  <c:v>0.41108314865505369</c:v>
                </c:pt>
                <c:pt idx="560">
                  <c:v>0.40616467257627509</c:v>
                </c:pt>
                <c:pt idx="561">
                  <c:v>0.41108314865505369</c:v>
                </c:pt>
                <c:pt idx="562">
                  <c:v>0.41262301518197941</c:v>
                </c:pt>
                <c:pt idx="563">
                  <c:v>0.40427999999999997</c:v>
                </c:pt>
                <c:pt idx="564">
                  <c:v>0.40400704369026952</c:v>
                </c:pt>
                <c:pt idx="565">
                  <c:v>0.4040836981346671</c:v>
                </c:pt>
                <c:pt idx="566">
                  <c:v>0.40824617895883691</c:v>
                </c:pt>
                <c:pt idx="567">
                  <c:v>0.40542022616771878</c:v>
                </c:pt>
                <c:pt idx="568">
                  <c:v>0.41425143669032699</c:v>
                </c:pt>
                <c:pt idx="569">
                  <c:v>0.41515370494312109</c:v>
                </c:pt>
                <c:pt idx="570">
                  <c:v>0.41863664674751072</c:v>
                </c:pt>
                <c:pt idx="571">
                  <c:v>0.40830915081774671</c:v>
                </c:pt>
                <c:pt idx="572">
                  <c:v>0.40711937243211188</c:v>
                </c:pt>
                <c:pt idx="573">
                  <c:v>0.40402670281228431</c:v>
                </c:pt>
                <c:pt idx="574">
                  <c:v>0.40610106968893211</c:v>
                </c:pt>
                <c:pt idx="575">
                  <c:v>0.40956302791067939</c:v>
                </c:pt>
                <c:pt idx="576">
                  <c:v>0.42196710701663248</c:v>
                </c:pt>
                <c:pt idx="577">
                  <c:v>0.40962353456374201</c:v>
                </c:pt>
                <c:pt idx="578">
                  <c:v>0.40962353456374201</c:v>
                </c:pt>
                <c:pt idx="579">
                  <c:v>0.41511264258165931</c:v>
                </c:pt>
                <c:pt idx="580">
                  <c:v>0.4152960593579752</c:v>
                </c:pt>
                <c:pt idx="581">
                  <c:v>0.41340665363842471</c:v>
                </c:pt>
                <c:pt idx="582">
                  <c:v>0.41693559492746812</c:v>
                </c:pt>
                <c:pt idx="583">
                  <c:v>0.41271190802745361</c:v>
                </c:pt>
                <c:pt idx="584">
                  <c:v>0.41981309754777241</c:v>
                </c:pt>
                <c:pt idx="585">
                  <c:v>0.41114804825781048</c:v>
                </c:pt>
                <c:pt idx="586">
                  <c:v>0.41165368439278288</c:v>
                </c:pt>
                <c:pt idx="587">
                  <c:v>0.41541214069176791</c:v>
                </c:pt>
                <c:pt idx="588">
                  <c:v>0.41446162042590973</c:v>
                </c:pt>
                <c:pt idx="589">
                  <c:v>0.41364031886355651</c:v>
                </c:pt>
                <c:pt idx="590">
                  <c:v>0.41532117924998829</c:v>
                </c:pt>
                <c:pt idx="591">
                  <c:v>0.41364294289291248</c:v>
                </c:pt>
                <c:pt idx="592">
                  <c:v>0.41364294289291248</c:v>
                </c:pt>
                <c:pt idx="593">
                  <c:v>0.41299221132659492</c:v>
                </c:pt>
                <c:pt idx="594">
                  <c:v>0.41296862182999511</c:v>
                </c:pt>
                <c:pt idx="595">
                  <c:v>0.41018611606357519</c:v>
                </c:pt>
                <c:pt idx="596">
                  <c:v>0.41018611606357519</c:v>
                </c:pt>
                <c:pt idx="597">
                  <c:v>0.41518981325415349</c:v>
                </c:pt>
                <c:pt idx="598">
                  <c:v>0.41506389146732592</c:v>
                </c:pt>
                <c:pt idx="599">
                  <c:v>0.4087246664014213</c:v>
                </c:pt>
                <c:pt idx="600">
                  <c:v>0.40938377644125279</c:v>
                </c:pt>
                <c:pt idx="601">
                  <c:v>0.42015638475574613</c:v>
                </c:pt>
                <c:pt idx="602">
                  <c:v>0.4190716287987733</c:v>
                </c:pt>
                <c:pt idx="603">
                  <c:v>0.4190716287987733</c:v>
                </c:pt>
                <c:pt idx="604">
                  <c:v>0.41879404682159821</c:v>
                </c:pt>
                <c:pt idx="605">
                  <c:v>0.4190716287987733</c:v>
                </c:pt>
                <c:pt idx="606">
                  <c:v>0.41879404682159821</c:v>
                </c:pt>
                <c:pt idx="607">
                  <c:v>0.41605292280476858</c:v>
                </c:pt>
                <c:pt idx="608">
                  <c:v>0.41652949350785862</c:v>
                </c:pt>
                <c:pt idx="609">
                  <c:v>0.41670257565217927</c:v>
                </c:pt>
                <c:pt idx="610">
                  <c:v>0.41268700584212442</c:v>
                </c:pt>
                <c:pt idx="611">
                  <c:v>0.41202198361779607</c:v>
                </c:pt>
                <c:pt idx="612">
                  <c:v>0.41153206557416072</c:v>
                </c:pt>
                <c:pt idx="613">
                  <c:v>0.41121833242582578</c:v>
                </c:pt>
                <c:pt idx="614">
                  <c:v>0.41113554448440759</c:v>
                </c:pt>
                <c:pt idx="615">
                  <c:v>0.41097378162115478</c:v>
                </c:pt>
                <c:pt idx="616">
                  <c:v>0.41113554448440759</c:v>
                </c:pt>
                <c:pt idx="617">
                  <c:v>0.41598693914338919</c:v>
                </c:pt>
                <c:pt idx="618">
                  <c:v>0.41578060456373722</c:v>
                </c:pt>
                <c:pt idx="619">
                  <c:v>0.41571524216121819</c:v>
                </c:pt>
                <c:pt idx="620">
                  <c:v>0.41571524216121819</c:v>
                </c:pt>
                <c:pt idx="621">
                  <c:v>0.41571524216121819</c:v>
                </c:pt>
                <c:pt idx="622">
                  <c:v>0.41571524216121819</c:v>
                </c:pt>
                <c:pt idx="623">
                  <c:v>0.41571306166036742</c:v>
                </c:pt>
                <c:pt idx="624">
                  <c:v>0.41571088461983002</c:v>
                </c:pt>
                <c:pt idx="625">
                  <c:v>0.41558337928589739</c:v>
                </c:pt>
                <c:pt idx="626">
                  <c:v>0.41551628713108552</c:v>
                </c:pt>
                <c:pt idx="627">
                  <c:v>0.41532694412120019</c:v>
                </c:pt>
                <c:pt idx="628">
                  <c:v>0.41537804885965318</c:v>
                </c:pt>
                <c:pt idx="629">
                  <c:v>0.41544289004688822</c:v>
                </c:pt>
                <c:pt idx="630">
                  <c:v>0.41065321752854339</c:v>
                </c:pt>
                <c:pt idx="631">
                  <c:v>0.41065321752854339</c:v>
                </c:pt>
                <c:pt idx="632">
                  <c:v>0.41065321752854339</c:v>
                </c:pt>
                <c:pt idx="633">
                  <c:v>0.41074918529247739</c:v>
                </c:pt>
                <c:pt idx="634">
                  <c:v>0.41094655499095462</c:v>
                </c:pt>
                <c:pt idx="635">
                  <c:v>0.41110003891996899</c:v>
                </c:pt>
                <c:pt idx="636">
                  <c:v>0.41164107128295502</c:v>
                </c:pt>
                <c:pt idx="637">
                  <c:v>0.41178712387140232</c:v>
                </c:pt>
                <c:pt idx="638">
                  <c:v>0.41229610260043958</c:v>
                </c:pt>
                <c:pt idx="639">
                  <c:v>0.41229610260043958</c:v>
                </c:pt>
                <c:pt idx="640">
                  <c:v>0.41196224461918002</c:v>
                </c:pt>
                <c:pt idx="641">
                  <c:v>0.4122924087102392</c:v>
                </c:pt>
                <c:pt idx="642">
                  <c:v>0.41183374457950528</c:v>
                </c:pt>
                <c:pt idx="643">
                  <c:v>0.41183374457950528</c:v>
                </c:pt>
                <c:pt idx="644">
                  <c:v>0.41218454373973729</c:v>
                </c:pt>
                <c:pt idx="645">
                  <c:v>0.41289212266466691</c:v>
                </c:pt>
                <c:pt idx="646">
                  <c:v>0.41289212266466691</c:v>
                </c:pt>
                <c:pt idx="647">
                  <c:v>0.40626023406348599</c:v>
                </c:pt>
                <c:pt idx="648">
                  <c:v>0.41304820043728141</c:v>
                </c:pt>
                <c:pt idx="649">
                  <c:v>0.4088541108405534</c:v>
                </c:pt>
                <c:pt idx="650">
                  <c:v>0.40497633584543619</c:v>
                </c:pt>
                <c:pt idx="651">
                  <c:v>0.40501763461076762</c:v>
                </c:pt>
                <c:pt idx="652">
                  <c:v>0.40483513142282068</c:v>
                </c:pt>
                <c:pt idx="653">
                  <c:v>0.40567194873775952</c:v>
                </c:pt>
                <c:pt idx="654">
                  <c:v>0.40673836590846302</c:v>
                </c:pt>
                <c:pt idx="655">
                  <c:v>0.40624877496332118</c:v>
                </c:pt>
                <c:pt idx="656">
                  <c:v>0.40624877496332118</c:v>
                </c:pt>
                <c:pt idx="657">
                  <c:v>0.40346918448648428</c:v>
                </c:pt>
                <c:pt idx="658">
                  <c:v>0.40381757903938248</c:v>
                </c:pt>
                <c:pt idx="659">
                  <c:v>0.40346918448648428</c:v>
                </c:pt>
                <c:pt idx="660">
                  <c:v>0.40346918448648428</c:v>
                </c:pt>
                <c:pt idx="661">
                  <c:v>0.40346918448648428</c:v>
                </c:pt>
                <c:pt idx="662">
                  <c:v>0.40129694598078258</c:v>
                </c:pt>
                <c:pt idx="663">
                  <c:v>0.40267956096834118</c:v>
                </c:pt>
                <c:pt idx="664">
                  <c:v>0.39530681817934737</c:v>
                </c:pt>
                <c:pt idx="665">
                  <c:v>0.39684361438345339</c:v>
                </c:pt>
                <c:pt idx="666">
                  <c:v>0.39739968055828889</c:v>
                </c:pt>
                <c:pt idx="667">
                  <c:v>0.40028299266129669</c:v>
                </c:pt>
                <c:pt idx="668">
                  <c:v>0.3976180093308932</c:v>
                </c:pt>
                <c:pt idx="669">
                  <c:v>0.39841168173678082</c:v>
                </c:pt>
                <c:pt idx="670">
                  <c:v>0.40036981391896742</c:v>
                </c:pt>
                <c:pt idx="671">
                  <c:v>0.40036981391896742</c:v>
                </c:pt>
                <c:pt idx="672">
                  <c:v>0.39958222566217849</c:v>
                </c:pt>
                <c:pt idx="673">
                  <c:v>0.40082651445799461</c:v>
                </c:pt>
                <c:pt idx="674">
                  <c:v>0.39734608430038842</c:v>
                </c:pt>
                <c:pt idx="675">
                  <c:v>0.40082651445799461</c:v>
                </c:pt>
                <c:pt idx="676">
                  <c:v>0.3971515138225043</c:v>
                </c:pt>
                <c:pt idx="677">
                  <c:v>0.39509285067656907</c:v>
                </c:pt>
                <c:pt idx="678">
                  <c:v>0.39624398503280328</c:v>
                </c:pt>
                <c:pt idx="679">
                  <c:v>0.39493228674921638</c:v>
                </c:pt>
                <c:pt idx="680">
                  <c:v>0.39770796643768652</c:v>
                </c:pt>
                <c:pt idx="681">
                  <c:v>0.3940682752393273</c:v>
                </c:pt>
                <c:pt idx="682">
                  <c:v>0.39384402175482119</c:v>
                </c:pt>
                <c:pt idx="683">
                  <c:v>0.39018687724397788</c:v>
                </c:pt>
                <c:pt idx="684">
                  <c:v>0.39187492669371732</c:v>
                </c:pt>
                <c:pt idx="685">
                  <c:v>0.39203716698927499</c:v>
                </c:pt>
                <c:pt idx="686">
                  <c:v>0.3835450204614298</c:v>
                </c:pt>
                <c:pt idx="687">
                  <c:v>0.38745240088241789</c:v>
                </c:pt>
                <c:pt idx="688">
                  <c:v>0.38923709142940882</c:v>
                </c:pt>
                <c:pt idx="689">
                  <c:v>0.38937911262186481</c:v>
                </c:pt>
                <c:pt idx="690">
                  <c:v>0.38668033334397522</c:v>
                </c:pt>
                <c:pt idx="691">
                  <c:v>0.38808795689313969</c:v>
                </c:pt>
                <c:pt idx="692">
                  <c:v>0.38752000000000009</c:v>
                </c:pt>
                <c:pt idx="693">
                  <c:v>0.38696684527532021</c:v>
                </c:pt>
                <c:pt idx="694">
                  <c:v>0.38461568314653488</c:v>
                </c:pt>
                <c:pt idx="695">
                  <c:v>0.38753560291230799</c:v>
                </c:pt>
                <c:pt idx="696">
                  <c:v>0.3865423959249189</c:v>
                </c:pt>
                <c:pt idx="697">
                  <c:v>0.38470160254839958</c:v>
                </c:pt>
                <c:pt idx="698">
                  <c:v>0.38436862358897361</c:v>
                </c:pt>
                <c:pt idx="699">
                  <c:v>0.38631012548599097</c:v>
                </c:pt>
                <c:pt idx="700">
                  <c:v>0.37940157925979628</c:v>
                </c:pt>
                <c:pt idx="701">
                  <c:v>0.38233559184531518</c:v>
                </c:pt>
                <c:pt idx="702">
                  <c:v>0.38094364019144089</c:v>
                </c:pt>
                <c:pt idx="703">
                  <c:v>0.3797238108467279</c:v>
                </c:pt>
                <c:pt idx="704">
                  <c:v>0.38110525331771211</c:v>
                </c:pt>
                <c:pt idx="705">
                  <c:v>0.38092233141066739</c:v>
                </c:pt>
                <c:pt idx="706">
                  <c:v>0.37717696326203792</c:v>
                </c:pt>
                <c:pt idx="707">
                  <c:v>0.37460030922030441</c:v>
                </c:pt>
                <c:pt idx="708">
                  <c:v>0.37393825248392792</c:v>
                </c:pt>
                <c:pt idx="709">
                  <c:v>0.37842433714175472</c:v>
                </c:pt>
                <c:pt idx="710">
                  <c:v>0.3773526278345819</c:v>
                </c:pt>
                <c:pt idx="711">
                  <c:v>0.37344201101541968</c:v>
                </c:pt>
                <c:pt idx="712">
                  <c:v>0.37227757136132472</c:v>
                </c:pt>
                <c:pt idx="713">
                  <c:v>0.37408428677778188</c:v>
                </c:pt>
                <c:pt idx="714">
                  <c:v>0.37280051538020781</c:v>
                </c:pt>
                <c:pt idx="715">
                  <c:v>0.37290293856614182</c:v>
                </c:pt>
                <c:pt idx="716">
                  <c:v>0.37318312151195299</c:v>
                </c:pt>
                <c:pt idx="717">
                  <c:v>0.37252365628012929</c:v>
                </c:pt>
                <c:pt idx="718">
                  <c:v>0.36837439503976638</c:v>
                </c:pt>
                <c:pt idx="719">
                  <c:v>0.36864569506858869</c:v>
                </c:pt>
                <c:pt idx="720">
                  <c:v>0.36897348841311389</c:v>
                </c:pt>
                <c:pt idx="721">
                  <c:v>0.3688209769032661</c:v>
                </c:pt>
                <c:pt idx="722">
                  <c:v>0.36839443257399118</c:v>
                </c:pt>
                <c:pt idx="723">
                  <c:v>0.36721573728124229</c:v>
                </c:pt>
                <c:pt idx="724">
                  <c:v>0.36499525374736791</c:v>
                </c:pt>
                <c:pt idx="725">
                  <c:v>0.36753440797426412</c:v>
                </c:pt>
                <c:pt idx="726">
                  <c:v>0.36748831854367159</c:v>
                </c:pt>
                <c:pt idx="727">
                  <c:v>0.36682151028495802</c:v>
                </c:pt>
                <c:pt idx="728">
                  <c:v>0.35840413902449347</c:v>
                </c:pt>
                <c:pt idx="729">
                  <c:v>0.36249441964308032</c:v>
                </c:pt>
                <c:pt idx="730">
                  <c:v>0.36225907865890189</c:v>
                </c:pt>
                <c:pt idx="731">
                  <c:v>0.36055440028430602</c:v>
                </c:pt>
                <c:pt idx="732">
                  <c:v>0.35915398476997001</c:v>
                </c:pt>
                <c:pt idx="733">
                  <c:v>0.35746316311127818</c:v>
                </c:pt>
                <c:pt idx="734">
                  <c:v>0.36043003112871919</c:v>
                </c:pt>
                <c:pt idx="735">
                  <c:v>0.35995393618954069</c:v>
                </c:pt>
                <c:pt idx="736">
                  <c:v>0.35934717526328552</c:v>
                </c:pt>
                <c:pt idx="737">
                  <c:v>0.35917100711630551</c:v>
                </c:pt>
                <c:pt idx="738">
                  <c:v>0.35833906983626429</c:v>
                </c:pt>
                <c:pt idx="739">
                  <c:v>0.35771128720195638</c:v>
                </c:pt>
                <c:pt idx="740">
                  <c:v>0.35572677962357518</c:v>
                </c:pt>
                <c:pt idx="741">
                  <c:v>0.35471179431249572</c:v>
                </c:pt>
                <c:pt idx="742">
                  <c:v>0.35515113227576328</c:v>
                </c:pt>
                <c:pt idx="743">
                  <c:v>0.35516757149016809</c:v>
                </c:pt>
                <c:pt idx="744">
                  <c:v>0.35738006075233658</c:v>
                </c:pt>
                <c:pt idx="745">
                  <c:v>0.35572236027115989</c:v>
                </c:pt>
                <c:pt idx="746">
                  <c:v>0.35486266820243101</c:v>
                </c:pt>
                <c:pt idx="747">
                  <c:v>0.35440452316207233</c:v>
                </c:pt>
                <c:pt idx="748">
                  <c:v>0.35630516020114872</c:v>
                </c:pt>
                <c:pt idx="749">
                  <c:v>0.35388638564923858</c:v>
                </c:pt>
                <c:pt idx="750">
                  <c:v>0.35349227909165898</c:v>
                </c:pt>
                <c:pt idx="751">
                  <c:v>0.35439999999999999</c:v>
                </c:pt>
                <c:pt idx="752">
                  <c:v>0.35236782763493552</c:v>
                </c:pt>
                <c:pt idx="753">
                  <c:v>0.35306566792682231</c:v>
                </c:pt>
                <c:pt idx="754">
                  <c:v>0.35373890147387599</c:v>
                </c:pt>
                <c:pt idx="755">
                  <c:v>0.35190518844329921</c:v>
                </c:pt>
                <c:pt idx="756">
                  <c:v>0.35037637894566592</c:v>
                </c:pt>
                <c:pt idx="757">
                  <c:v>0.3541496221862841</c:v>
                </c:pt>
                <c:pt idx="758">
                  <c:v>0.35341152320095859</c:v>
                </c:pt>
                <c:pt idx="759">
                  <c:v>0.35839462430932761</c:v>
                </c:pt>
                <c:pt idx="760">
                  <c:v>0.35503839845428681</c:v>
                </c:pt>
                <c:pt idx="761">
                  <c:v>0.35616651302445612</c:v>
                </c:pt>
                <c:pt idx="762">
                  <c:v>0.35754404471358447</c:v>
                </c:pt>
                <c:pt idx="763">
                  <c:v>0.35705584456153128</c:v>
                </c:pt>
                <c:pt idx="764">
                  <c:v>0.35867528974465868</c:v>
                </c:pt>
                <c:pt idx="765">
                  <c:v>0.35998965385294629</c:v>
                </c:pt>
                <c:pt idx="766">
                  <c:v>0.35652255178136388</c:v>
                </c:pt>
                <c:pt idx="767">
                  <c:v>0.35840766473406688</c:v>
                </c:pt>
                <c:pt idx="768">
                  <c:v>0.35767950142962079</c:v>
                </c:pt>
                <c:pt idx="769">
                  <c:v>0.3559432328648604</c:v>
                </c:pt>
                <c:pt idx="770">
                  <c:v>0.35684172033297767</c:v>
                </c:pt>
                <c:pt idx="771">
                  <c:v>0.35920613361043502</c:v>
                </c:pt>
                <c:pt idx="772">
                  <c:v>0.36634133563461352</c:v>
                </c:pt>
                <c:pt idx="773">
                  <c:v>0.36676670121747862</c:v>
                </c:pt>
                <c:pt idx="774">
                  <c:v>0.3679865878953531</c:v>
                </c:pt>
                <c:pt idx="775">
                  <c:v>0.36586766042923002</c:v>
                </c:pt>
                <c:pt idx="776">
                  <c:v>0.36209306255753299</c:v>
                </c:pt>
                <c:pt idx="777">
                  <c:v>0.36589932799121622</c:v>
                </c:pt>
                <c:pt idx="778">
                  <c:v>0.37054621443713243</c:v>
                </c:pt>
                <c:pt idx="779">
                  <c:v>0.37028070860902268</c:v>
                </c:pt>
                <c:pt idx="780">
                  <c:v>0.3755621034334965</c:v>
                </c:pt>
                <c:pt idx="781">
                  <c:v>0.37050069150363157</c:v>
                </c:pt>
                <c:pt idx="782">
                  <c:v>0.36772241917996717</c:v>
                </c:pt>
                <c:pt idx="783">
                  <c:v>0.37130150331295553</c:v>
                </c:pt>
                <c:pt idx="784">
                  <c:v>0.37264124603621462</c:v>
                </c:pt>
                <c:pt idx="785">
                  <c:v>0.37847478178158411</c:v>
                </c:pt>
                <c:pt idx="786">
                  <c:v>0.37458380895418358</c:v>
                </c:pt>
                <c:pt idx="787">
                  <c:v>0.37341103471957932</c:v>
                </c:pt>
                <c:pt idx="788">
                  <c:v>0.37779420115019358</c:v>
                </c:pt>
                <c:pt idx="789">
                  <c:v>0.38270923597336198</c:v>
                </c:pt>
                <c:pt idx="790">
                  <c:v>0.38085469296250141</c:v>
                </c:pt>
                <c:pt idx="791">
                  <c:v>0.38213496144559228</c:v>
                </c:pt>
                <c:pt idx="792">
                  <c:v>0.38093951359716482</c:v>
                </c:pt>
                <c:pt idx="793">
                  <c:v>0.37852664078109732</c:v>
                </c:pt>
                <c:pt idx="794">
                  <c:v>0.3787870911319462</c:v>
                </c:pt>
                <c:pt idx="795">
                  <c:v>0.37978424768982022</c:v>
                </c:pt>
                <c:pt idx="796">
                  <c:v>0.38841751043926093</c:v>
                </c:pt>
                <c:pt idx="797">
                  <c:v>0.38831408834838621</c:v>
                </c:pt>
                <c:pt idx="798">
                  <c:v>0.38897204349988912</c:v>
                </c:pt>
                <c:pt idx="799">
                  <c:v>0.39267609210539878</c:v>
                </c:pt>
                <c:pt idx="800">
                  <c:v>0.38783594388004861</c:v>
                </c:pt>
                <c:pt idx="801">
                  <c:v>0.39099789352383257</c:v>
                </c:pt>
                <c:pt idx="802">
                  <c:v>0.39214291180385802</c:v>
                </c:pt>
                <c:pt idx="803">
                  <c:v>0.38879402303125449</c:v>
                </c:pt>
                <c:pt idx="804">
                  <c:v>0.39529957109021707</c:v>
                </c:pt>
                <c:pt idx="805">
                  <c:v>0.39253665808894922</c:v>
                </c:pt>
                <c:pt idx="806">
                  <c:v>0.39057434375842609</c:v>
                </c:pt>
                <c:pt idx="807">
                  <c:v>0.39354434960038359</c:v>
                </c:pt>
                <c:pt idx="808">
                  <c:v>0.39622845203070639</c:v>
                </c:pt>
                <c:pt idx="809">
                  <c:v>0.40313583576821471</c:v>
                </c:pt>
                <c:pt idx="810">
                  <c:v>0.40392034422816753</c:v>
                </c:pt>
                <c:pt idx="811">
                  <c:v>0.39788671802816211</c:v>
                </c:pt>
                <c:pt idx="812">
                  <c:v>0.39503949461907262</c:v>
                </c:pt>
                <c:pt idx="813">
                  <c:v>0.392766753180809</c:v>
                </c:pt>
                <c:pt idx="814">
                  <c:v>0.39131692494733528</c:v>
                </c:pt>
                <c:pt idx="815">
                  <c:v>0.39962606725320998</c:v>
                </c:pt>
                <c:pt idx="816">
                  <c:v>0.39999813568981762</c:v>
                </c:pt>
                <c:pt idx="817">
                  <c:v>0.39944081858526032</c:v>
                </c:pt>
                <c:pt idx="818">
                  <c:v>0.39860335802165231</c:v>
                </c:pt>
                <c:pt idx="819">
                  <c:v>0.4014928414024912</c:v>
                </c:pt>
                <c:pt idx="820">
                  <c:v>0.39971267765861801</c:v>
                </c:pt>
                <c:pt idx="821">
                  <c:v>0.39825197887580321</c:v>
                </c:pt>
                <c:pt idx="822">
                  <c:v>0.40143705222497728</c:v>
                </c:pt>
                <c:pt idx="823">
                  <c:v>0.40142975496278938</c:v>
                </c:pt>
                <c:pt idx="824">
                  <c:v>0.40654692046890589</c:v>
                </c:pt>
                <c:pt idx="825">
                  <c:v>0.40617675624801042</c:v>
                </c:pt>
                <c:pt idx="826">
                  <c:v>0.4054562367026075</c:v>
                </c:pt>
                <c:pt idx="827">
                  <c:v>0.40617675624801042</c:v>
                </c:pt>
                <c:pt idx="828">
                  <c:v>0.40613585817734738</c:v>
                </c:pt>
                <c:pt idx="829">
                  <c:v>0.40342643970064879</c:v>
                </c:pt>
                <c:pt idx="830">
                  <c:v>0.40803038546850828</c:v>
                </c:pt>
                <c:pt idx="831">
                  <c:v>0.4056283562681432</c:v>
                </c:pt>
                <c:pt idx="832">
                  <c:v>0.40740176343644441</c:v>
                </c:pt>
                <c:pt idx="833">
                  <c:v>0.40963392659650139</c:v>
                </c:pt>
                <c:pt idx="834">
                  <c:v>0.40759763349483591</c:v>
                </c:pt>
                <c:pt idx="835">
                  <c:v>0.40669319675944449</c:v>
                </c:pt>
                <c:pt idx="836">
                  <c:v>0.40670061508247662</c:v>
                </c:pt>
                <c:pt idx="837">
                  <c:v>0.40642554044551632</c:v>
                </c:pt>
                <c:pt idx="838">
                  <c:v>0.4130220397952295</c:v>
                </c:pt>
                <c:pt idx="839">
                  <c:v>0.40847140536394949</c:v>
                </c:pt>
                <c:pt idx="840">
                  <c:v>0.40458957564642439</c:v>
                </c:pt>
                <c:pt idx="841">
                  <c:v>0.40458957564642439</c:v>
                </c:pt>
                <c:pt idx="842">
                  <c:v>0.40790698895623761</c:v>
                </c:pt>
                <c:pt idx="843">
                  <c:v>0.41556216927311068</c:v>
                </c:pt>
                <c:pt idx="844">
                  <c:v>0.41506009831637047</c:v>
                </c:pt>
                <c:pt idx="845">
                  <c:v>0.41261949612622639</c:v>
                </c:pt>
                <c:pt idx="846">
                  <c:v>0.41277249035971769</c:v>
                </c:pt>
                <c:pt idx="847">
                  <c:v>0.4129169016243569</c:v>
                </c:pt>
                <c:pt idx="848">
                  <c:v>0.4129169016243569</c:v>
                </c:pt>
                <c:pt idx="849">
                  <c:v>0.41218269835126581</c:v>
                </c:pt>
                <c:pt idx="850">
                  <c:v>0.41218269835126581</c:v>
                </c:pt>
                <c:pt idx="851">
                  <c:v>0.41175273062418261</c:v>
                </c:pt>
                <c:pt idx="852">
                  <c:v>0.4113145442676725</c:v>
                </c:pt>
                <c:pt idx="853">
                  <c:v>0.41088784185877369</c:v>
                </c:pt>
                <c:pt idx="854">
                  <c:v>0.41006671660250421</c:v>
                </c:pt>
                <c:pt idx="855">
                  <c:v>0.41006671660250421</c:v>
                </c:pt>
                <c:pt idx="856">
                  <c:v>0.40972913686041862</c:v>
                </c:pt>
                <c:pt idx="857">
                  <c:v>0.4091438095291412</c:v>
                </c:pt>
                <c:pt idx="858">
                  <c:v>0.4096128162057433</c:v>
                </c:pt>
                <c:pt idx="859">
                  <c:v>0.40989589608107002</c:v>
                </c:pt>
                <c:pt idx="860">
                  <c:v>0.40950439948283862</c:v>
                </c:pt>
                <c:pt idx="861">
                  <c:v>0.40916510242960991</c:v>
                </c:pt>
                <c:pt idx="862">
                  <c:v>0.41832349979047018</c:v>
                </c:pt>
                <c:pt idx="863">
                  <c:v>0.414837377784393</c:v>
                </c:pt>
                <c:pt idx="864">
                  <c:v>0.41554039153279743</c:v>
                </c:pt>
                <c:pt idx="865">
                  <c:v>0.41453328495954361</c:v>
                </c:pt>
                <c:pt idx="866">
                  <c:v>0.41453328495954361</c:v>
                </c:pt>
                <c:pt idx="867">
                  <c:v>0.41532352503792452</c:v>
                </c:pt>
                <c:pt idx="868">
                  <c:v>0.41514963994361131</c:v>
                </c:pt>
                <c:pt idx="869">
                  <c:v>0.41544604053557321</c:v>
                </c:pt>
                <c:pt idx="870">
                  <c:v>0.41581657042765208</c:v>
                </c:pt>
                <c:pt idx="871">
                  <c:v>0.41574953754567662</c:v>
                </c:pt>
                <c:pt idx="872">
                  <c:v>0.41568289457007918</c:v>
                </c:pt>
                <c:pt idx="873">
                  <c:v>0.41517128679392612</c:v>
                </c:pt>
                <c:pt idx="874">
                  <c:v>0.41517128679392612</c:v>
                </c:pt>
                <c:pt idx="875">
                  <c:v>0.41535611118576538</c:v>
                </c:pt>
                <c:pt idx="876">
                  <c:v>0.41589999999999999</c:v>
                </c:pt>
                <c:pt idx="877">
                  <c:v>0.41589999999999999</c:v>
                </c:pt>
                <c:pt idx="878">
                  <c:v>0.41099999999999998</c:v>
                </c:pt>
                <c:pt idx="879">
                  <c:v>0.41099999999999998</c:v>
                </c:pt>
                <c:pt idx="880">
                  <c:v>0.41634526323590881</c:v>
                </c:pt>
                <c:pt idx="881">
                  <c:v>0.41689602647699547</c:v>
                </c:pt>
                <c:pt idx="882">
                  <c:v>0.41171948123473801</c:v>
                </c:pt>
                <c:pt idx="883">
                  <c:v>0.4121297116508883</c:v>
                </c:pt>
                <c:pt idx="884">
                  <c:v>0.41226649276764371</c:v>
                </c:pt>
                <c:pt idx="885">
                  <c:v>0.4128298312494284</c:v>
                </c:pt>
                <c:pt idx="886">
                  <c:v>0.41323121747740271</c:v>
                </c:pt>
                <c:pt idx="887">
                  <c:v>0.41342165825963001</c:v>
                </c:pt>
                <c:pt idx="888">
                  <c:v>0.41388570685558862</c:v>
                </c:pt>
                <c:pt idx="889">
                  <c:v>0.41451242398849503</c:v>
                </c:pt>
                <c:pt idx="890">
                  <c:v>0.4148517210417238</c:v>
                </c:pt>
                <c:pt idx="891">
                  <c:v>0.4148517210417238</c:v>
                </c:pt>
                <c:pt idx="892">
                  <c:v>0.41485118041594832</c:v>
                </c:pt>
                <c:pt idx="893">
                  <c:v>0.41485118041594832</c:v>
                </c:pt>
                <c:pt idx="894">
                  <c:v>0.41451242398849503</c:v>
                </c:pt>
                <c:pt idx="895">
                  <c:v>0.41485118041594832</c:v>
                </c:pt>
                <c:pt idx="896">
                  <c:v>0.41008865243225062</c:v>
                </c:pt>
                <c:pt idx="897">
                  <c:v>0.41564182871914562</c:v>
                </c:pt>
                <c:pt idx="898">
                  <c:v>0.41471375970910412</c:v>
                </c:pt>
                <c:pt idx="899">
                  <c:v>0.40749677528760347</c:v>
                </c:pt>
                <c:pt idx="900">
                  <c:v>0.40782693937866282</c:v>
                </c:pt>
                <c:pt idx="901">
                  <c:v>0.4082132059611801</c:v>
                </c:pt>
                <c:pt idx="902">
                  <c:v>0.410664403419645</c:v>
                </c:pt>
                <c:pt idx="903">
                  <c:v>0.41292015341630528</c:v>
                </c:pt>
                <c:pt idx="904">
                  <c:v>0.40882006474752158</c:v>
                </c:pt>
                <c:pt idx="905">
                  <c:v>0.40929327239790869</c:v>
                </c:pt>
                <c:pt idx="906">
                  <c:v>0.40937065258846161</c:v>
                </c:pt>
                <c:pt idx="907">
                  <c:v>0.40867704762745061</c:v>
                </c:pt>
                <c:pt idx="908">
                  <c:v>0.40867704762745061</c:v>
                </c:pt>
                <c:pt idx="909">
                  <c:v>0.40867704762745061</c:v>
                </c:pt>
                <c:pt idx="910">
                  <c:v>0.40867704762745061</c:v>
                </c:pt>
                <c:pt idx="911">
                  <c:v>0.40867704762745061</c:v>
                </c:pt>
                <c:pt idx="912">
                  <c:v>0.4099479247485211</c:v>
                </c:pt>
                <c:pt idx="913">
                  <c:v>0.41177745329363458</c:v>
                </c:pt>
                <c:pt idx="914">
                  <c:v>0.40906566916124931</c:v>
                </c:pt>
                <c:pt idx="915">
                  <c:v>0.41026626871929223</c:v>
                </c:pt>
                <c:pt idx="916">
                  <c:v>0.40769262006816531</c:v>
                </c:pt>
                <c:pt idx="917">
                  <c:v>0.41190861753549168</c:v>
                </c:pt>
                <c:pt idx="918">
                  <c:v>0.40772683223339229</c:v>
                </c:pt>
                <c:pt idx="919">
                  <c:v>0.40853568597214912</c:v>
                </c:pt>
                <c:pt idx="920">
                  <c:v>0.40923014004656449</c:v>
                </c:pt>
                <c:pt idx="921">
                  <c:v>0.40553576645830269</c:v>
                </c:pt>
                <c:pt idx="922">
                  <c:v>0.4096951582774116</c:v>
                </c:pt>
                <c:pt idx="923">
                  <c:v>0.40343606153410583</c:v>
                </c:pt>
                <c:pt idx="924">
                  <c:v>0.40520810018398379</c:v>
                </c:pt>
                <c:pt idx="925">
                  <c:v>0.40593578063531172</c:v>
                </c:pt>
                <c:pt idx="926">
                  <c:v>0.4050990377691448</c:v>
                </c:pt>
                <c:pt idx="927">
                  <c:v>0.4050990377691448</c:v>
                </c:pt>
                <c:pt idx="928">
                  <c:v>0.4050990377691448</c:v>
                </c:pt>
                <c:pt idx="929">
                  <c:v>0.40604978613789822</c:v>
                </c:pt>
                <c:pt idx="930">
                  <c:v>0.40478529734134522</c:v>
                </c:pt>
                <c:pt idx="931">
                  <c:v>0.40376396494606331</c:v>
                </c:pt>
                <c:pt idx="932">
                  <c:v>0.40356732537229689</c:v>
                </c:pt>
                <c:pt idx="933">
                  <c:v>0.40117794555533581</c:v>
                </c:pt>
                <c:pt idx="934">
                  <c:v>0.40479975980534078</c:v>
                </c:pt>
                <c:pt idx="935">
                  <c:v>0.39753132435841321</c:v>
                </c:pt>
                <c:pt idx="936">
                  <c:v>0.40274914141760471</c:v>
                </c:pt>
                <c:pt idx="937">
                  <c:v>0.40195678918425581</c:v>
                </c:pt>
                <c:pt idx="938">
                  <c:v>0.39809548200870182</c:v>
                </c:pt>
                <c:pt idx="939">
                  <c:v>0.40068634539531511</c:v>
                </c:pt>
                <c:pt idx="940">
                  <c:v>0.40048964256903852</c:v>
                </c:pt>
                <c:pt idx="941">
                  <c:v>0.40470366883668429</c:v>
                </c:pt>
                <c:pt idx="942">
                  <c:v>0.39967528571022148</c:v>
                </c:pt>
                <c:pt idx="943">
                  <c:v>0.40075837449997381</c:v>
                </c:pt>
                <c:pt idx="944">
                  <c:v>0.39906928109708728</c:v>
                </c:pt>
                <c:pt idx="945">
                  <c:v>0.39738000000000001</c:v>
                </c:pt>
                <c:pt idx="946">
                  <c:v>0.39750691253319059</c:v>
                </c:pt>
                <c:pt idx="947">
                  <c:v>0.39993274024421022</c:v>
                </c:pt>
                <c:pt idx="948">
                  <c:v>0.4031799311765818</c:v>
                </c:pt>
                <c:pt idx="949">
                  <c:v>0.3989906046372928</c:v>
                </c:pt>
                <c:pt idx="950">
                  <c:v>0.39665129495884821</c:v>
                </c:pt>
                <c:pt idx="951">
                  <c:v>0.39760779622212311</c:v>
                </c:pt>
                <c:pt idx="952">
                  <c:v>0.39599752679808181</c:v>
                </c:pt>
                <c:pt idx="953">
                  <c:v>0.39599752679808181</c:v>
                </c:pt>
                <c:pt idx="954">
                  <c:v>0.3968962304046918</c:v>
                </c:pt>
                <c:pt idx="955">
                  <c:v>0.39649804486336943</c:v>
                </c:pt>
                <c:pt idx="956">
                  <c:v>0.39508276427079592</c:v>
                </c:pt>
                <c:pt idx="957">
                  <c:v>0.39612121882070378</c:v>
                </c:pt>
                <c:pt idx="958">
                  <c:v>0.39450974595714672</c:v>
                </c:pt>
                <c:pt idx="959">
                  <c:v>0.3941767255466202</c:v>
                </c:pt>
                <c:pt idx="960">
                  <c:v>0.39003370997096293</c:v>
                </c:pt>
                <c:pt idx="961">
                  <c:v>0.39114394706646388</c:v>
                </c:pt>
                <c:pt idx="962">
                  <c:v>0.38969304776376218</c:v>
                </c:pt>
                <c:pt idx="963">
                  <c:v>0.38981010297726748</c:v>
                </c:pt>
                <c:pt idx="964">
                  <c:v>0.39134374437155311</c:v>
                </c:pt>
                <c:pt idx="965">
                  <c:v>0.39047999999999999</c:v>
                </c:pt>
                <c:pt idx="966">
                  <c:v>0.38858978389613569</c:v>
                </c:pt>
                <c:pt idx="967">
                  <c:v>0.38939782880694551</c:v>
                </c:pt>
                <c:pt idx="968">
                  <c:v>0.39045216237342228</c:v>
                </c:pt>
                <c:pt idx="969">
                  <c:v>0.38754658612526222</c:v>
                </c:pt>
                <c:pt idx="970">
                  <c:v>0.38861126934111001</c:v>
                </c:pt>
                <c:pt idx="971">
                  <c:v>0.38467209224839732</c:v>
                </c:pt>
                <c:pt idx="972">
                  <c:v>0.38433620700795879</c:v>
                </c:pt>
                <c:pt idx="973">
                  <c:v>0.38343594381563029</c:v>
                </c:pt>
                <c:pt idx="974">
                  <c:v>0.38748068460647828</c:v>
                </c:pt>
                <c:pt idx="975">
                  <c:v>0.3852702715597886</c:v>
                </c:pt>
                <c:pt idx="976">
                  <c:v>0.38612017476659161</c:v>
                </c:pt>
                <c:pt idx="977">
                  <c:v>0.38512257870294769</c:v>
                </c:pt>
                <c:pt idx="978">
                  <c:v>0.38294900182661412</c:v>
                </c:pt>
                <c:pt idx="979">
                  <c:v>0.38329131555582419</c:v>
                </c:pt>
                <c:pt idx="980">
                  <c:v>0.38350663307226812</c:v>
                </c:pt>
                <c:pt idx="981">
                  <c:v>0.38205736945846508</c:v>
                </c:pt>
                <c:pt idx="982">
                  <c:v>0.38029528676714652</c:v>
                </c:pt>
                <c:pt idx="983">
                  <c:v>0.38121347429561969</c:v>
                </c:pt>
                <c:pt idx="984">
                  <c:v>0.37979700632060159</c:v>
                </c:pt>
                <c:pt idx="985">
                  <c:v>0.38360890319615071</c:v>
                </c:pt>
                <c:pt idx="986">
                  <c:v>0.38097401496124889</c:v>
                </c:pt>
                <c:pt idx="987">
                  <c:v>0.3781785521938672</c:v>
                </c:pt>
                <c:pt idx="988">
                  <c:v>0.38209784488309501</c:v>
                </c:pt>
                <c:pt idx="989">
                  <c:v>0.37982381738236931</c:v>
                </c:pt>
                <c:pt idx="990">
                  <c:v>0.37493582274366732</c:v>
                </c:pt>
                <c:pt idx="991">
                  <c:v>0.37666861507925692</c:v>
                </c:pt>
                <c:pt idx="992">
                  <c:v>0.37810282476337032</c:v>
                </c:pt>
                <c:pt idx="993">
                  <c:v>0.38258682831410651</c:v>
                </c:pt>
                <c:pt idx="994">
                  <c:v>0.37690659326919768</c:v>
                </c:pt>
                <c:pt idx="995">
                  <c:v>0.3814397232312276</c:v>
                </c:pt>
                <c:pt idx="996">
                  <c:v>0.38417317409340263</c:v>
                </c:pt>
                <c:pt idx="997">
                  <c:v>0.3835286366073028</c:v>
                </c:pt>
                <c:pt idx="998">
                  <c:v>0.38348874757060908</c:v>
                </c:pt>
                <c:pt idx="999">
                  <c:v>0.3808255371576087</c:v>
                </c:pt>
                <c:pt idx="1000">
                  <c:v>0.380719546096011</c:v>
                </c:pt>
                <c:pt idx="1001">
                  <c:v>0.38108911940297591</c:v>
                </c:pt>
                <c:pt idx="1002">
                  <c:v>0.37867218271580672</c:v>
                </c:pt>
                <c:pt idx="1003">
                  <c:v>0.37719123685005251</c:v>
                </c:pt>
                <c:pt idx="1004">
                  <c:v>0.37482388542961348</c:v>
                </c:pt>
                <c:pt idx="1005">
                  <c:v>0.37549584742530379</c:v>
                </c:pt>
                <c:pt idx="1006">
                  <c:v>0.37707115249279299</c:v>
                </c:pt>
                <c:pt idx="1007">
                  <c:v>0.37999168590983162</c:v>
                </c:pt>
                <c:pt idx="1008">
                  <c:v>0.38100387762276422</c:v>
                </c:pt>
                <c:pt idx="1009">
                  <c:v>0.38146918301279259</c:v>
                </c:pt>
                <c:pt idx="1010">
                  <c:v>0.38483828169980838</c:v>
                </c:pt>
                <c:pt idx="1011">
                  <c:v>0.38529895058148028</c:v>
                </c:pt>
                <c:pt idx="1012">
                  <c:v>0.38423027142284888</c:v>
                </c:pt>
                <c:pt idx="1013">
                  <c:v>0.38375552042269617</c:v>
                </c:pt>
                <c:pt idx="1014">
                  <c:v>0.38621444958409079</c:v>
                </c:pt>
                <c:pt idx="1015">
                  <c:v>0.38761361370037989</c:v>
                </c:pt>
                <c:pt idx="1016">
                  <c:v>0.38896627762235181</c:v>
                </c:pt>
                <c:pt idx="1017">
                  <c:v>0.38958356445059328</c:v>
                </c:pt>
                <c:pt idx="1018">
                  <c:v>0.38826033298676821</c:v>
                </c:pt>
                <c:pt idx="1019">
                  <c:v>0.38122372237410113</c:v>
                </c:pt>
                <c:pt idx="1020">
                  <c:v>0.38390730339658857</c:v>
                </c:pt>
                <c:pt idx="1021">
                  <c:v>0.38688768346099772</c:v>
                </c:pt>
                <c:pt idx="1022">
                  <c:v>0.38074428735311039</c:v>
                </c:pt>
                <c:pt idx="1023">
                  <c:v>0.38291226125446082</c:v>
                </c:pt>
                <c:pt idx="1024">
                  <c:v>0.38734981523531398</c:v>
                </c:pt>
                <c:pt idx="1025">
                  <c:v>0.38745954305000441</c:v>
                </c:pt>
                <c:pt idx="1026">
                  <c:v>0.39071704819225889</c:v>
                </c:pt>
                <c:pt idx="1027">
                  <c:v>0.3944873748491397</c:v>
                </c:pt>
                <c:pt idx="1028">
                  <c:v>0.39517496630082799</c:v>
                </c:pt>
                <c:pt idx="1029">
                  <c:v>0.3948671752759253</c:v>
                </c:pt>
                <c:pt idx="1030">
                  <c:v>0.39459944247544082</c:v>
                </c:pt>
                <c:pt idx="1031">
                  <c:v>0.39720122659821488</c:v>
                </c:pt>
                <c:pt idx="1032">
                  <c:v>0.4016839861207841</c:v>
                </c:pt>
                <c:pt idx="1033">
                  <c:v>0.39662576463775251</c:v>
                </c:pt>
                <c:pt idx="1034">
                  <c:v>0.39715490919509738</c:v>
                </c:pt>
                <c:pt idx="1035">
                  <c:v>0.3977693269258662</c:v>
                </c:pt>
                <c:pt idx="1036">
                  <c:v>0.40051610827334427</c:v>
                </c:pt>
                <c:pt idx="1037">
                  <c:v>0.40023674426512967</c:v>
                </c:pt>
                <c:pt idx="1038">
                  <c:v>0.40353535834958398</c:v>
                </c:pt>
                <c:pt idx="1039">
                  <c:v>0.40306809709521008</c:v>
                </c:pt>
                <c:pt idx="1040">
                  <c:v>0.40113272510515641</c:v>
                </c:pt>
                <c:pt idx="1041">
                  <c:v>0.40750386253515752</c:v>
                </c:pt>
                <c:pt idx="1042">
                  <c:v>0.40365090267492781</c:v>
                </c:pt>
                <c:pt idx="1043">
                  <c:v>0.40714951118982567</c:v>
                </c:pt>
                <c:pt idx="1044">
                  <c:v>0.41026127957344621</c:v>
                </c:pt>
                <c:pt idx="1045">
                  <c:v>0.41104339459042732</c:v>
                </c:pt>
                <c:pt idx="1046">
                  <c:v>0.41662731547511372</c:v>
                </c:pt>
                <c:pt idx="1047">
                  <c:v>0.4119699587657355</c:v>
                </c:pt>
                <c:pt idx="1048">
                  <c:v>0.41316249224729962</c:v>
                </c:pt>
                <c:pt idx="1049">
                  <c:v>0.41316249224729962</c:v>
                </c:pt>
                <c:pt idx="1050">
                  <c:v>0.41256790338202592</c:v>
                </c:pt>
                <c:pt idx="1051">
                  <c:v>0.41249791052378998</c:v>
                </c:pt>
                <c:pt idx="1052">
                  <c:v>0.41435242225437607</c:v>
                </c:pt>
                <c:pt idx="1053">
                  <c:v>0.41785299724675767</c:v>
                </c:pt>
                <c:pt idx="1054">
                  <c:v>0.41695265327317699</c:v>
                </c:pt>
                <c:pt idx="1055">
                  <c:v>0.42123342551277998</c:v>
                </c:pt>
                <c:pt idx="1056">
                  <c:v>0.41926014613663187</c:v>
                </c:pt>
                <c:pt idx="1057">
                  <c:v>0.4187159006406363</c:v>
                </c:pt>
                <c:pt idx="1058">
                  <c:v>0.41750525947012268</c:v>
                </c:pt>
                <c:pt idx="1059">
                  <c:v>0.42045753484021919</c:v>
                </c:pt>
                <c:pt idx="1060">
                  <c:v>0.41944858862338952</c:v>
                </c:pt>
                <c:pt idx="1061">
                  <c:v>0.41799999999999998</c:v>
                </c:pt>
                <c:pt idx="1062">
                  <c:v>0.41364312378398138</c:v>
                </c:pt>
                <c:pt idx="1063">
                  <c:v>0.42229964318021512</c:v>
                </c:pt>
                <c:pt idx="1064">
                  <c:v>0.4203240736896674</c:v>
                </c:pt>
                <c:pt idx="1065">
                  <c:v>0.41720947640838307</c:v>
                </c:pt>
                <c:pt idx="1066">
                  <c:v>0.42413296869124489</c:v>
                </c:pt>
                <c:pt idx="1067">
                  <c:v>0.42151121349344178</c:v>
                </c:pt>
                <c:pt idx="1068">
                  <c:v>0.42439167799067501</c:v>
                </c:pt>
                <c:pt idx="1069">
                  <c:v>0.42343810000152171</c:v>
                </c:pt>
                <c:pt idx="1070">
                  <c:v>0.4300989635772724</c:v>
                </c:pt>
                <c:pt idx="1071">
                  <c:v>0.42908936966461592</c:v>
                </c:pt>
                <c:pt idx="1072">
                  <c:v>0.42924505947686831</c:v>
                </c:pt>
                <c:pt idx="1073">
                  <c:v>0.42908936966461592</c:v>
                </c:pt>
                <c:pt idx="1074">
                  <c:v>0.42908936966461603</c:v>
                </c:pt>
                <c:pt idx="1075">
                  <c:v>0.42777179383176822</c:v>
                </c:pt>
                <c:pt idx="1076">
                  <c:v>0.42544462408626382</c:v>
                </c:pt>
                <c:pt idx="1077">
                  <c:v>0.42336567590788238</c:v>
                </c:pt>
                <c:pt idx="1078">
                  <c:v>0.4304914814034948</c:v>
                </c:pt>
                <c:pt idx="1079">
                  <c:v>0.42739045089027788</c:v>
                </c:pt>
                <c:pt idx="1080">
                  <c:v>0.42533706582071529</c:v>
                </c:pt>
                <c:pt idx="1081">
                  <c:v>0.42433132619480718</c:v>
                </c:pt>
                <c:pt idx="1082">
                  <c:v>0.42453699267635658</c:v>
                </c:pt>
                <c:pt idx="1083">
                  <c:v>0.42472389713064079</c:v>
                </c:pt>
                <c:pt idx="1084">
                  <c:v>0.42543816680333579</c:v>
                </c:pt>
                <c:pt idx="1085">
                  <c:v>0.4266327506747748</c:v>
                </c:pt>
                <c:pt idx="1086">
                  <c:v>0.42953661060290238</c:v>
                </c:pt>
                <c:pt idx="1087">
                  <c:v>0.42624906041173499</c:v>
                </c:pt>
                <c:pt idx="1088">
                  <c:v>0.42539193049269508</c:v>
                </c:pt>
                <c:pt idx="1089">
                  <c:v>0.42429910139468491</c:v>
                </c:pt>
                <c:pt idx="1090">
                  <c:v>0.42468391782893622</c:v>
                </c:pt>
                <c:pt idx="1091">
                  <c:v>0.42294225861585061</c:v>
                </c:pt>
                <c:pt idx="1092">
                  <c:v>0.42416458515055699</c:v>
                </c:pt>
                <c:pt idx="1093">
                  <c:v>0.43074394678039851</c:v>
                </c:pt>
                <c:pt idx="1094">
                  <c:v>0.43010421537960791</c:v>
                </c:pt>
                <c:pt idx="1095">
                  <c:v>0.42982226430079912</c:v>
                </c:pt>
                <c:pt idx="1096">
                  <c:v>0.43034418067356739</c:v>
                </c:pt>
                <c:pt idx="1097">
                  <c:v>0.43030670593946202</c:v>
                </c:pt>
                <c:pt idx="1098">
                  <c:v>0.42967576549084052</c:v>
                </c:pt>
                <c:pt idx="1099">
                  <c:v>0.42420041043307222</c:v>
                </c:pt>
                <c:pt idx="1100">
                  <c:v>0.42505514773720959</c:v>
                </c:pt>
                <c:pt idx="1101">
                  <c:v>0.42967576549084052</c:v>
                </c:pt>
                <c:pt idx="1102">
                  <c:v>0.42906139881536959</c:v>
                </c:pt>
                <c:pt idx="1103">
                  <c:v>0.42617601494296642</c:v>
                </c:pt>
                <c:pt idx="1104">
                  <c:v>0.42518943274436177</c:v>
                </c:pt>
                <c:pt idx="1105">
                  <c:v>0.42366968673901889</c:v>
                </c:pt>
                <c:pt idx="1106">
                  <c:v>0.42340043672509892</c:v>
                </c:pt>
                <c:pt idx="1107">
                  <c:v>0.42333799705107023</c:v>
                </c:pt>
                <c:pt idx="1108">
                  <c:v>0.42367816138257691</c:v>
                </c:pt>
                <c:pt idx="1109">
                  <c:v>0.42258840971911382</c:v>
                </c:pt>
                <c:pt idx="1110">
                  <c:v>0.4225516265618815</c:v>
                </c:pt>
                <c:pt idx="1111">
                  <c:v>0.42207060514621852</c:v>
                </c:pt>
                <c:pt idx="1112">
                  <c:v>0.42173130809298981</c:v>
                </c:pt>
                <c:pt idx="1113">
                  <c:v>0.42107985775079049</c:v>
                </c:pt>
                <c:pt idx="1114">
                  <c:v>0.42598273914162099</c:v>
                </c:pt>
                <c:pt idx="1115">
                  <c:v>0.42577417521012489</c:v>
                </c:pt>
                <c:pt idx="1116">
                  <c:v>0.42577417521012489</c:v>
                </c:pt>
                <c:pt idx="1117">
                  <c:v>0.43093301177124682</c:v>
                </c:pt>
                <c:pt idx="1118">
                  <c:v>0.43093966169614362</c:v>
                </c:pt>
                <c:pt idx="1119">
                  <c:v>0.43093301177124682</c:v>
                </c:pt>
                <c:pt idx="1120">
                  <c:v>0.43080236039636188</c:v>
                </c:pt>
                <c:pt idx="1121">
                  <c:v>0.43093301177124682</c:v>
                </c:pt>
                <c:pt idx="1122">
                  <c:v>0.42599121971504372</c:v>
                </c:pt>
                <c:pt idx="1123">
                  <c:v>0.42598273914162099</c:v>
                </c:pt>
                <c:pt idx="1124">
                  <c:v>0.4258910926979852</c:v>
                </c:pt>
                <c:pt idx="1125">
                  <c:v>0.425504169247227</c:v>
                </c:pt>
                <c:pt idx="1126">
                  <c:v>0.42529495292746672</c:v>
                </c:pt>
                <c:pt idx="1127">
                  <c:v>0.42520000000000008</c:v>
                </c:pt>
                <c:pt idx="1128">
                  <c:v>0.42511020989809473</c:v>
                </c:pt>
                <c:pt idx="1129">
                  <c:v>0.42511020989809473</c:v>
                </c:pt>
                <c:pt idx="1130">
                  <c:v>0.42517196764383403</c:v>
                </c:pt>
                <c:pt idx="1131">
                  <c:v>0.42517196764383403</c:v>
                </c:pt>
                <c:pt idx="1132">
                  <c:v>0.42517196764383403</c:v>
                </c:pt>
                <c:pt idx="1133">
                  <c:v>0.42517447156440741</c:v>
                </c:pt>
                <c:pt idx="1134">
                  <c:v>0.42523769640479048</c:v>
                </c:pt>
                <c:pt idx="1135">
                  <c:v>0.42533511226988552</c:v>
                </c:pt>
                <c:pt idx="1136">
                  <c:v>0.42521021273226273</c:v>
                </c:pt>
                <c:pt idx="1137">
                  <c:v>0.42553178392848429</c:v>
                </c:pt>
                <c:pt idx="1138">
                  <c:v>0.42086937560906529</c:v>
                </c:pt>
                <c:pt idx="1139">
                  <c:v>0.42107380105040321</c:v>
                </c:pt>
                <c:pt idx="1140">
                  <c:v>0.42140674788440913</c:v>
                </c:pt>
                <c:pt idx="1141">
                  <c:v>0.42174391199471201</c:v>
                </c:pt>
                <c:pt idx="1142">
                  <c:v>0.42186492023631778</c:v>
                </c:pt>
                <c:pt idx="1143">
                  <c:v>0.42202988949983111</c:v>
                </c:pt>
                <c:pt idx="1144">
                  <c:v>0.42267331800662711</c:v>
                </c:pt>
                <c:pt idx="1145">
                  <c:v>0.422673318006627</c:v>
                </c:pt>
                <c:pt idx="1146">
                  <c:v>0.4224715856486565</c:v>
                </c:pt>
                <c:pt idx="1147">
                  <c:v>0.42284914914551031</c:v>
                </c:pt>
                <c:pt idx="1148">
                  <c:v>0.42234547482373858</c:v>
                </c:pt>
                <c:pt idx="1149">
                  <c:v>0.42321291999665012</c:v>
                </c:pt>
                <c:pt idx="1150">
                  <c:v>0.41935343240722422</c:v>
                </c:pt>
                <c:pt idx="1151">
                  <c:v>0.41532522133544758</c:v>
                </c:pt>
                <c:pt idx="1152">
                  <c:v>0.41494304395872189</c:v>
                </c:pt>
                <c:pt idx="1153">
                  <c:v>0.41533760152825477</c:v>
                </c:pt>
                <c:pt idx="1154">
                  <c:v>0.4164418891380085</c:v>
                </c:pt>
                <c:pt idx="1155">
                  <c:v>0.41830861673535008</c:v>
                </c:pt>
                <c:pt idx="1156">
                  <c:v>0.41973442586068072</c:v>
                </c:pt>
                <c:pt idx="1157">
                  <c:v>0.41692932430616969</c:v>
                </c:pt>
                <c:pt idx="1158">
                  <c:v>0.41183956524716059</c:v>
                </c:pt>
                <c:pt idx="1159">
                  <c:v>0.41631927435084881</c:v>
                </c:pt>
                <c:pt idx="1160">
                  <c:v>0.41183956524716059</c:v>
                </c:pt>
                <c:pt idx="1161">
                  <c:v>0.4124376231601814</c:v>
                </c:pt>
                <c:pt idx="1162">
                  <c:v>0.41243864812589143</c:v>
                </c:pt>
                <c:pt idx="1163">
                  <c:v>0.41283088412577862</c:v>
                </c:pt>
                <c:pt idx="1164">
                  <c:v>0.41593580917627931</c:v>
                </c:pt>
                <c:pt idx="1165">
                  <c:v>0.41653011989663019</c:v>
                </c:pt>
                <c:pt idx="1166">
                  <c:v>0.41166916024947969</c:v>
                </c:pt>
                <c:pt idx="1167">
                  <c:v>0.40828857204026392</c:v>
                </c:pt>
                <c:pt idx="1168">
                  <c:v>0.4103382954260591</c:v>
                </c:pt>
                <c:pt idx="1169">
                  <c:v>0.40971359572359167</c:v>
                </c:pt>
                <c:pt idx="1170">
                  <c:v>0.40971359572359167</c:v>
                </c:pt>
                <c:pt idx="1171">
                  <c:v>0.41106391476024079</c:v>
                </c:pt>
                <c:pt idx="1172">
                  <c:v>0.41196097781028429</c:v>
                </c:pt>
                <c:pt idx="1173">
                  <c:v>0.4127392510566833</c:v>
                </c:pt>
                <c:pt idx="1174">
                  <c:v>0.41233927801644349</c:v>
                </c:pt>
                <c:pt idx="1175">
                  <c:v>0.41150621583536362</c:v>
                </c:pt>
                <c:pt idx="1176">
                  <c:v>0.4090626630090326</c:v>
                </c:pt>
                <c:pt idx="1177">
                  <c:v>0.40666070548254563</c:v>
                </c:pt>
                <c:pt idx="1178">
                  <c:v>0.40759047093866169</c:v>
                </c:pt>
                <c:pt idx="1179">
                  <c:v>0.40781238145067328</c:v>
                </c:pt>
                <c:pt idx="1180">
                  <c:v>0.41085513018581138</c:v>
                </c:pt>
                <c:pt idx="1181">
                  <c:v>0.40997267407498628</c:v>
                </c:pt>
                <c:pt idx="1182">
                  <c:v>0.40794426765685748</c:v>
                </c:pt>
                <c:pt idx="1183">
                  <c:v>0.40794426765685748</c:v>
                </c:pt>
                <c:pt idx="1184">
                  <c:v>0.4061145279919865</c:v>
                </c:pt>
                <c:pt idx="1185">
                  <c:v>0.40704778824407939</c:v>
                </c:pt>
                <c:pt idx="1186">
                  <c:v>0.40830312703754568</c:v>
                </c:pt>
                <c:pt idx="1187">
                  <c:v>0.40732080972187928</c:v>
                </c:pt>
                <c:pt idx="1188">
                  <c:v>0.40222399399853881</c:v>
                </c:pt>
                <c:pt idx="1189">
                  <c:v>0.40350648997906507</c:v>
                </c:pt>
                <c:pt idx="1190">
                  <c:v>0.40237328368075709</c:v>
                </c:pt>
                <c:pt idx="1191">
                  <c:v>0.4017350410028272</c:v>
                </c:pt>
                <c:pt idx="1192">
                  <c:v>0.40792652430403348</c:v>
                </c:pt>
                <c:pt idx="1193">
                  <c:v>0.40310175110270557</c:v>
                </c:pt>
                <c:pt idx="1194">
                  <c:v>0.40224107800384362</c:v>
                </c:pt>
                <c:pt idx="1195">
                  <c:v>0.39970255118644571</c:v>
                </c:pt>
                <c:pt idx="1196">
                  <c:v>0.39960169333392648</c:v>
                </c:pt>
                <c:pt idx="1197">
                  <c:v>0.39900248527349652</c:v>
                </c:pt>
                <c:pt idx="1198">
                  <c:v>0.39973630920338671</c:v>
                </c:pt>
                <c:pt idx="1199">
                  <c:v>0.39727283105578959</c:v>
                </c:pt>
                <c:pt idx="1200">
                  <c:v>0.39608789490188262</c:v>
                </c:pt>
                <c:pt idx="1201">
                  <c:v>0.39776303774373251</c:v>
                </c:pt>
                <c:pt idx="1202">
                  <c:v>0.39733197331357428</c:v>
                </c:pt>
                <c:pt idx="1203">
                  <c:v>0.39440510574295168</c:v>
                </c:pt>
                <c:pt idx="1204">
                  <c:v>0.39331610598616962</c:v>
                </c:pt>
                <c:pt idx="1205">
                  <c:v>0.39599271437475808</c:v>
                </c:pt>
                <c:pt idx="1206">
                  <c:v>0.39278502540810151</c:v>
                </c:pt>
                <c:pt idx="1207">
                  <c:v>0.39169311647481792</c:v>
                </c:pt>
                <c:pt idx="1208">
                  <c:v>0.3928418767086978</c:v>
                </c:pt>
                <c:pt idx="1209">
                  <c:v>0.39212877246443428</c:v>
                </c:pt>
                <c:pt idx="1210">
                  <c:v>0.38930850695172248</c:v>
                </c:pt>
                <c:pt idx="1211">
                  <c:v>0.38999852695987192</c:v>
                </c:pt>
                <c:pt idx="1212">
                  <c:v>0.3889501800687547</c:v>
                </c:pt>
                <c:pt idx="1213">
                  <c:v>0.38798551920095642</c:v>
                </c:pt>
                <c:pt idx="1214">
                  <c:v>0.38918746443889241</c:v>
                </c:pt>
                <c:pt idx="1215">
                  <c:v>0.38850338717640892</c:v>
                </c:pt>
                <c:pt idx="1216">
                  <c:v>0.38969346551246092</c:v>
                </c:pt>
                <c:pt idx="1217">
                  <c:v>0.38737855931082271</c:v>
                </c:pt>
                <c:pt idx="1218">
                  <c:v>0.38460819637188748</c:v>
                </c:pt>
                <c:pt idx="1219">
                  <c:v>0.38345446116036219</c:v>
                </c:pt>
                <c:pt idx="1220">
                  <c:v>0.38152043779829858</c:v>
                </c:pt>
                <c:pt idx="1221">
                  <c:v>0.38290954545427569</c:v>
                </c:pt>
                <c:pt idx="1222">
                  <c:v>0.38487201724489312</c:v>
                </c:pt>
                <c:pt idx="1223">
                  <c:v>0.37993562003404019</c:v>
                </c:pt>
                <c:pt idx="1224">
                  <c:v>0.38251352523622778</c:v>
                </c:pt>
                <c:pt idx="1225">
                  <c:v>0.38042906475325339</c:v>
                </c:pt>
                <c:pt idx="1226">
                  <c:v>0.38339042640305537</c:v>
                </c:pt>
                <c:pt idx="1227">
                  <c:v>0.37877385154853022</c:v>
                </c:pt>
                <c:pt idx="1228">
                  <c:v>0.38393663315837101</c:v>
                </c:pt>
                <c:pt idx="1229">
                  <c:v>0.37818369736747831</c:v>
                </c:pt>
                <c:pt idx="1230">
                  <c:v>0.37700106100646458</c:v>
                </c:pt>
                <c:pt idx="1231">
                  <c:v>0.37365015159726861</c:v>
                </c:pt>
                <c:pt idx="1232">
                  <c:v>0.37459015880435548</c:v>
                </c:pt>
                <c:pt idx="1233">
                  <c:v>0.37599522251913248</c:v>
                </c:pt>
                <c:pt idx="1234">
                  <c:v>0.37526106558756472</c:v>
                </c:pt>
                <c:pt idx="1235">
                  <c:v>0.37040094418411429</c:v>
                </c:pt>
                <c:pt idx="1236">
                  <c:v>0.3717908977538501</c:v>
                </c:pt>
                <c:pt idx="1237">
                  <c:v>0.37680886060600111</c:v>
                </c:pt>
                <c:pt idx="1238">
                  <c:v>0.3761445628342665</c:v>
                </c:pt>
                <c:pt idx="1239">
                  <c:v>0.3698410441822047</c:v>
                </c:pt>
                <c:pt idx="1240">
                  <c:v>0.37277448926800433</c:v>
                </c:pt>
                <c:pt idx="1241">
                  <c:v>0.37100674561807861</c:v>
                </c:pt>
                <c:pt idx="1242">
                  <c:v>0.37296532758237649</c:v>
                </c:pt>
                <c:pt idx="1243">
                  <c:v>0.37480265369654209</c:v>
                </c:pt>
                <c:pt idx="1244">
                  <c:v>0.37443362027782479</c:v>
                </c:pt>
                <c:pt idx="1245">
                  <c:v>0.37208422796821522</c:v>
                </c:pt>
                <c:pt idx="1246">
                  <c:v>0.37109655955600862</c:v>
                </c:pt>
                <c:pt idx="1247">
                  <c:v>0.37224064197567353</c:v>
                </c:pt>
                <c:pt idx="1248">
                  <c:v>0.37188458924075352</c:v>
                </c:pt>
                <c:pt idx="1249">
                  <c:v>0.37144858988483331</c:v>
                </c:pt>
                <c:pt idx="1250">
                  <c:v>0.36888146197507837</c:v>
                </c:pt>
                <c:pt idx="1251">
                  <c:v>0.37121213823526478</c:v>
                </c:pt>
                <c:pt idx="1252">
                  <c:v>0.37070115495894018</c:v>
                </c:pt>
                <c:pt idx="1253">
                  <c:v>0.37109421969428602</c:v>
                </c:pt>
                <c:pt idx="1254">
                  <c:v>0.3715</c:v>
                </c:pt>
                <c:pt idx="1255">
                  <c:v>0.36909999999999987</c:v>
                </c:pt>
                <c:pt idx="1256">
                  <c:v>0.36845130378779739</c:v>
                </c:pt>
                <c:pt idx="1257">
                  <c:v>0.36926908189689478</c:v>
                </c:pt>
                <c:pt idx="1258">
                  <c:v>0.36774489151210532</c:v>
                </c:pt>
                <c:pt idx="1259">
                  <c:v>0.37248553745045743</c:v>
                </c:pt>
                <c:pt idx="1260">
                  <c:v>0.36719745236776757</c:v>
                </c:pt>
                <c:pt idx="1261">
                  <c:v>0.37302711134715122</c:v>
                </c:pt>
                <c:pt idx="1262">
                  <c:v>0.36481858648621518</c:v>
                </c:pt>
                <c:pt idx="1263">
                  <c:v>0.36462858607626902</c:v>
                </c:pt>
                <c:pt idx="1264">
                  <c:v>0.36755527709483432</c:v>
                </c:pt>
                <c:pt idx="1265">
                  <c:v>0.37294474710530873</c:v>
                </c:pt>
                <c:pt idx="1266">
                  <c:v>0.37507794293610802</c:v>
                </c:pt>
                <c:pt idx="1267">
                  <c:v>0.37080733122934401</c:v>
                </c:pt>
                <c:pt idx="1268">
                  <c:v>0.37382727554020639</c:v>
                </c:pt>
                <c:pt idx="1269">
                  <c:v>0.37481281481093559</c:v>
                </c:pt>
                <c:pt idx="1270">
                  <c:v>0.37019721554215729</c:v>
                </c:pt>
                <c:pt idx="1271">
                  <c:v>0.37511600769731113</c:v>
                </c:pt>
                <c:pt idx="1272">
                  <c:v>0.37459129879272662</c:v>
                </c:pt>
                <c:pt idx="1273">
                  <c:v>0.37213517444001681</c:v>
                </c:pt>
                <c:pt idx="1274">
                  <c:v>0.37385378123124963</c:v>
                </c:pt>
                <c:pt idx="1275">
                  <c:v>0.38006559565831372</c:v>
                </c:pt>
                <c:pt idx="1276">
                  <c:v>0.37844875523888871</c:v>
                </c:pt>
                <c:pt idx="1277">
                  <c:v>0.37338247025984639</c:v>
                </c:pt>
                <c:pt idx="1278">
                  <c:v>0.37455723665526031</c:v>
                </c:pt>
                <c:pt idx="1279">
                  <c:v>0.37834270179296448</c:v>
                </c:pt>
                <c:pt idx="1280">
                  <c:v>0.38284373481186479</c:v>
                </c:pt>
                <c:pt idx="1281">
                  <c:v>0.38209147129662552</c:v>
                </c:pt>
                <c:pt idx="1282">
                  <c:v>0.38206292917331131</c:v>
                </c:pt>
                <c:pt idx="1283">
                  <c:v>0.38618051402390152</c:v>
                </c:pt>
                <c:pt idx="1284">
                  <c:v>0.38032149832186207</c:v>
                </c:pt>
                <c:pt idx="1285">
                  <c:v>0.38009409174001568</c:v>
                </c:pt>
                <c:pt idx="1286">
                  <c:v>0.38518938176467571</c:v>
                </c:pt>
                <c:pt idx="1287">
                  <c:v>0.38955280628945999</c:v>
                </c:pt>
                <c:pt idx="1288">
                  <c:v>0.38717102804995002</c:v>
                </c:pt>
                <c:pt idx="1289">
                  <c:v>0.38737450994023481</c:v>
                </c:pt>
                <c:pt idx="1290">
                  <c:v>0.38282608122034922</c:v>
                </c:pt>
                <c:pt idx="1291">
                  <c:v>0.38659314740644551</c:v>
                </c:pt>
                <c:pt idx="1292">
                  <c:v>0.39595284363349897</c:v>
                </c:pt>
                <c:pt idx="1293">
                  <c:v>0.39454629869159102</c:v>
                </c:pt>
                <c:pt idx="1294">
                  <c:v>0.39274411763833228</c:v>
                </c:pt>
                <c:pt idx="1295">
                  <c:v>0.38904802451311971</c:v>
                </c:pt>
                <c:pt idx="1296">
                  <c:v>0.39152712937492062</c:v>
                </c:pt>
                <c:pt idx="1297">
                  <c:v>0.39045466312879967</c:v>
                </c:pt>
                <c:pt idx="1298">
                  <c:v>0.39066124588888762</c:v>
                </c:pt>
                <c:pt idx="1299">
                  <c:v>0.39174632566767131</c:v>
                </c:pt>
                <c:pt idx="1300">
                  <c:v>0.39646004389219031</c:v>
                </c:pt>
                <c:pt idx="1301">
                  <c:v>0.40017784923545069</c:v>
                </c:pt>
                <c:pt idx="1302">
                  <c:v>0.3942827411896187</c:v>
                </c:pt>
                <c:pt idx="1303">
                  <c:v>0.4001546446752462</c:v>
                </c:pt>
                <c:pt idx="1304">
                  <c:v>0.3970459585321604</c:v>
                </c:pt>
                <c:pt idx="1305">
                  <c:v>0.39462979495410538</c:v>
                </c:pt>
                <c:pt idx="1306">
                  <c:v>0.38907982305500821</c:v>
                </c:pt>
                <c:pt idx="1307">
                  <c:v>0.39752339723987151</c:v>
                </c:pt>
                <c:pt idx="1308">
                  <c:v>0.39875710443787732</c:v>
                </c:pt>
                <c:pt idx="1309">
                  <c:v>0.40825551571956092</c:v>
                </c:pt>
                <c:pt idx="1310">
                  <c:v>0.40538161764001668</c:v>
                </c:pt>
                <c:pt idx="1311">
                  <c:v>0.40381553794375352</c:v>
                </c:pt>
                <c:pt idx="1312">
                  <c:v>0.40657356688864832</c:v>
                </c:pt>
                <c:pt idx="1313">
                  <c:v>0.40292115064868711</c:v>
                </c:pt>
                <c:pt idx="1314">
                  <c:v>0.40657356688864832</c:v>
                </c:pt>
                <c:pt idx="1315">
                  <c:v>0.40308799521324712</c:v>
                </c:pt>
                <c:pt idx="1316">
                  <c:v>0.40521950967658699</c:v>
                </c:pt>
                <c:pt idx="1317">
                  <c:v>0.40380903341402308</c:v>
                </c:pt>
                <c:pt idx="1318">
                  <c:v>0.40624548053553461</c:v>
                </c:pt>
                <c:pt idx="1319">
                  <c:v>0.40293422253800659</c:v>
                </c:pt>
                <c:pt idx="1320">
                  <c:v>0.40067072337027437</c:v>
                </c:pt>
                <c:pt idx="1321">
                  <c:v>0.40348592495163388</c:v>
                </c:pt>
                <c:pt idx="1322">
                  <c:v>0.40643344977140278</c:v>
                </c:pt>
                <c:pt idx="1323">
                  <c:v>0.40559159524365851</c:v>
                </c:pt>
                <c:pt idx="1324">
                  <c:v>0.40533310916407422</c:v>
                </c:pt>
                <c:pt idx="1325">
                  <c:v>0.40290202836612571</c:v>
                </c:pt>
                <c:pt idx="1326">
                  <c:v>0.40590757667232569</c:v>
                </c:pt>
                <c:pt idx="1327">
                  <c:v>0.4124591818026635</c:v>
                </c:pt>
                <c:pt idx="1328">
                  <c:v>0.40868466065085068</c:v>
                </c:pt>
                <c:pt idx="1329">
                  <c:v>0.40868466065085068</c:v>
                </c:pt>
                <c:pt idx="1330">
                  <c:v>0.40868466065085068</c:v>
                </c:pt>
                <c:pt idx="1331">
                  <c:v>0.40868466065085068</c:v>
                </c:pt>
                <c:pt idx="1332">
                  <c:v>0.4088704132051138</c:v>
                </c:pt>
                <c:pt idx="1333">
                  <c:v>0.40758995200521042</c:v>
                </c:pt>
                <c:pt idx="1334">
                  <c:v>0.41676628446041503</c:v>
                </c:pt>
                <c:pt idx="1335">
                  <c:v>0.40920813355558722</c:v>
                </c:pt>
                <c:pt idx="1336">
                  <c:v>0.41222784143937119</c:v>
                </c:pt>
                <c:pt idx="1337">
                  <c:v>0.4129281431276649</c:v>
                </c:pt>
                <c:pt idx="1338">
                  <c:v>0.41424808201969782</c:v>
                </c:pt>
                <c:pt idx="1339">
                  <c:v>0.41327383419564467</c:v>
                </c:pt>
                <c:pt idx="1340">
                  <c:v>0.41424808201969782</c:v>
                </c:pt>
                <c:pt idx="1341">
                  <c:v>0.41229857012359677</c:v>
                </c:pt>
                <c:pt idx="1342">
                  <c:v>0.41278918918918911</c:v>
                </c:pt>
                <c:pt idx="1343">
                  <c:v>0.41102857989527342</c:v>
                </c:pt>
                <c:pt idx="1344">
                  <c:v>0.41135929291242301</c:v>
                </c:pt>
                <c:pt idx="1345">
                  <c:v>0.40909703707426431</c:v>
                </c:pt>
                <c:pt idx="1346">
                  <c:v>0.40762788675023642</c:v>
                </c:pt>
                <c:pt idx="1347">
                  <c:v>0.40967687176121542</c:v>
                </c:pt>
                <c:pt idx="1348">
                  <c:v>0.40806216395607808</c:v>
                </c:pt>
                <c:pt idx="1349">
                  <c:v>0.40800971198991631</c:v>
                </c:pt>
                <c:pt idx="1350">
                  <c:v>0.4136863830601773</c:v>
                </c:pt>
                <c:pt idx="1351">
                  <c:v>0.4155008540329605</c:v>
                </c:pt>
                <c:pt idx="1352">
                  <c:v>0.41554506154086801</c:v>
                </c:pt>
                <c:pt idx="1353">
                  <c:v>0.41554506154086801</c:v>
                </c:pt>
                <c:pt idx="1354">
                  <c:v>0.41554506154086801</c:v>
                </c:pt>
                <c:pt idx="1355">
                  <c:v>0.41522886033669859</c:v>
                </c:pt>
                <c:pt idx="1356">
                  <c:v>0.41522886033669859</c:v>
                </c:pt>
                <c:pt idx="1357">
                  <c:v>0.41529165222285652</c:v>
                </c:pt>
                <c:pt idx="1358">
                  <c:v>0.41238460052077208</c:v>
                </c:pt>
                <c:pt idx="1359">
                  <c:v>0.41562190273934241</c:v>
                </c:pt>
                <c:pt idx="1360">
                  <c:v>0.4136243111949941</c:v>
                </c:pt>
                <c:pt idx="1361">
                  <c:v>0.41833562318427647</c:v>
                </c:pt>
                <c:pt idx="1362">
                  <c:v>0.41740103787758698</c:v>
                </c:pt>
                <c:pt idx="1363">
                  <c:v>0.41237777940650983</c:v>
                </c:pt>
                <c:pt idx="1364">
                  <c:v>0.41215091649802288</c:v>
                </c:pt>
                <c:pt idx="1365">
                  <c:v>0.41215091649802288</c:v>
                </c:pt>
                <c:pt idx="1366">
                  <c:v>0.41218589210269391</c:v>
                </c:pt>
                <c:pt idx="1367">
                  <c:v>0.41221864296388511</c:v>
                </c:pt>
                <c:pt idx="1368">
                  <c:v>0.41687814104127252</c:v>
                </c:pt>
                <c:pt idx="1369">
                  <c:v>0.41686980899015369</c:v>
                </c:pt>
                <c:pt idx="1370">
                  <c:v>0.41647578960664428</c:v>
                </c:pt>
                <c:pt idx="1371">
                  <c:v>0.41621513659508269</c:v>
                </c:pt>
                <c:pt idx="1372">
                  <c:v>0.41624713538432312</c:v>
                </c:pt>
                <c:pt idx="1373">
                  <c:v>0.4162074757130344</c:v>
                </c:pt>
                <c:pt idx="1374">
                  <c:v>0.41131845370331099</c:v>
                </c:pt>
                <c:pt idx="1375">
                  <c:v>0.41360559121746399</c:v>
                </c:pt>
                <c:pt idx="1376">
                  <c:v>0.41374932294227013</c:v>
                </c:pt>
                <c:pt idx="1377">
                  <c:v>0.41614721528845089</c:v>
                </c:pt>
                <c:pt idx="1378">
                  <c:v>0.41589999999999999</c:v>
                </c:pt>
                <c:pt idx="1379">
                  <c:v>0.41339447917348032</c:v>
                </c:pt>
                <c:pt idx="1380">
                  <c:v>0.41332859464656713</c:v>
                </c:pt>
                <c:pt idx="1381">
                  <c:v>0.41072065860709289</c:v>
                </c:pt>
                <c:pt idx="1382">
                  <c:v>0.41118449371725119</c:v>
                </c:pt>
                <c:pt idx="1383">
                  <c:v>0.41138536003320919</c:v>
                </c:pt>
                <c:pt idx="1384">
                  <c:v>0.4114510887941657</c:v>
                </c:pt>
                <c:pt idx="1385">
                  <c:v>0.41185820628346098</c:v>
                </c:pt>
                <c:pt idx="1386">
                  <c:v>0.41185820628346098</c:v>
                </c:pt>
                <c:pt idx="1387">
                  <c:v>0.41185820628346098</c:v>
                </c:pt>
                <c:pt idx="1388">
                  <c:v>0.4119984017788032</c:v>
                </c:pt>
                <c:pt idx="1389">
                  <c:v>0.41184494314114189</c:v>
                </c:pt>
                <c:pt idx="1390">
                  <c:v>0.41251735731550998</c:v>
                </c:pt>
                <c:pt idx="1391">
                  <c:v>0.4125474704218976</c:v>
                </c:pt>
                <c:pt idx="1392">
                  <c:v>0.4125474704218976</c:v>
                </c:pt>
                <c:pt idx="1393">
                  <c:v>0.41251735731550998</c:v>
                </c:pt>
                <c:pt idx="1394">
                  <c:v>0.4125474704218976</c:v>
                </c:pt>
                <c:pt idx="1395">
                  <c:v>0.4125474704218976</c:v>
                </c:pt>
                <c:pt idx="1396">
                  <c:v>0.4125474704218976</c:v>
                </c:pt>
                <c:pt idx="1397">
                  <c:v>0.40796077026131089</c:v>
                </c:pt>
                <c:pt idx="1398">
                  <c:v>0.40304830246218259</c:v>
                </c:pt>
                <c:pt idx="1399">
                  <c:v>0.40304830246218259</c:v>
                </c:pt>
                <c:pt idx="1400">
                  <c:v>0.40759716357243397</c:v>
                </c:pt>
                <c:pt idx="1401">
                  <c:v>0.40733321268200823</c:v>
                </c:pt>
                <c:pt idx="1402">
                  <c:v>0.40862048643814403</c:v>
                </c:pt>
                <c:pt idx="1403">
                  <c:v>0.40639291366047758</c:v>
                </c:pt>
                <c:pt idx="1404">
                  <c:v>0.40687755310352552</c:v>
                </c:pt>
                <c:pt idx="1405">
                  <c:v>0.40687755310352552</c:v>
                </c:pt>
                <c:pt idx="1406">
                  <c:v>0.40220063685079599</c:v>
                </c:pt>
                <c:pt idx="1407">
                  <c:v>0.40334562603720198</c:v>
                </c:pt>
                <c:pt idx="1408">
                  <c:v>0.40403930990282388</c:v>
                </c:pt>
                <c:pt idx="1409">
                  <c:v>0.40128001600134311</c:v>
                </c:pt>
                <c:pt idx="1410">
                  <c:v>0.40562051606214938</c:v>
                </c:pt>
                <c:pt idx="1411">
                  <c:v>0.40199554163338858</c:v>
                </c:pt>
                <c:pt idx="1412">
                  <c:v>0.40266263098890159</c:v>
                </c:pt>
                <c:pt idx="1413">
                  <c:v>0.40366642679702369</c:v>
                </c:pt>
                <c:pt idx="1414">
                  <c:v>0.40147536102193399</c:v>
                </c:pt>
                <c:pt idx="1415">
                  <c:v>0.403954075528626</c:v>
                </c:pt>
                <c:pt idx="1416">
                  <c:v>0.39780195724675499</c:v>
                </c:pt>
                <c:pt idx="1417">
                  <c:v>0.40002143433137222</c:v>
                </c:pt>
                <c:pt idx="1418">
                  <c:v>0.39979940544202619</c:v>
                </c:pt>
                <c:pt idx="1419">
                  <c:v>0.40002143433137222</c:v>
                </c:pt>
                <c:pt idx="1420">
                  <c:v>0.398002514847353</c:v>
                </c:pt>
                <c:pt idx="1421">
                  <c:v>0.40363683653115467</c:v>
                </c:pt>
                <c:pt idx="1422">
                  <c:v>0.40066124103134088</c:v>
                </c:pt>
                <c:pt idx="1423">
                  <c:v>0.39523945434447227</c:v>
                </c:pt>
                <c:pt idx="1424">
                  <c:v>0.39706535650730551</c:v>
                </c:pt>
                <c:pt idx="1425">
                  <c:v>0.39706535650730551</c:v>
                </c:pt>
                <c:pt idx="1426">
                  <c:v>0.3974313930249212</c:v>
                </c:pt>
                <c:pt idx="1427">
                  <c:v>0.39717039416351269</c:v>
                </c:pt>
                <c:pt idx="1428">
                  <c:v>0.40014249222277609</c:v>
                </c:pt>
                <c:pt idx="1429">
                  <c:v>0.40003398434152931</c:v>
                </c:pt>
                <c:pt idx="1430">
                  <c:v>0.40245059244678011</c:v>
                </c:pt>
                <c:pt idx="1431">
                  <c:v>0.39983935392781988</c:v>
                </c:pt>
                <c:pt idx="1432">
                  <c:v>0.4035999959559422</c:v>
                </c:pt>
                <c:pt idx="1433">
                  <c:v>0.3958423722264352</c:v>
                </c:pt>
                <c:pt idx="1434">
                  <c:v>0.39692355415892588</c:v>
                </c:pt>
                <c:pt idx="1435">
                  <c:v>0.39706008741787552</c:v>
                </c:pt>
                <c:pt idx="1436">
                  <c:v>0.39193833990339211</c:v>
                </c:pt>
                <c:pt idx="1437">
                  <c:v>0.39149524282076009</c:v>
                </c:pt>
                <c:pt idx="1438">
                  <c:v>0.39364299425123389</c:v>
                </c:pt>
                <c:pt idx="1439">
                  <c:v>0.39576151169117302</c:v>
                </c:pt>
                <c:pt idx="1440">
                  <c:v>0.39065893361870963</c:v>
                </c:pt>
                <c:pt idx="1441">
                  <c:v>0.39577149848279969</c:v>
                </c:pt>
                <c:pt idx="1442">
                  <c:v>0.39383038772522649</c:v>
                </c:pt>
                <c:pt idx="1443">
                  <c:v>0.39138694928155748</c:v>
                </c:pt>
                <c:pt idx="1444">
                  <c:v>0.39222682052375052</c:v>
                </c:pt>
                <c:pt idx="1445">
                  <c:v>0.39185586316973942</c:v>
                </c:pt>
                <c:pt idx="1446">
                  <c:v>0.39385878919570783</c:v>
                </c:pt>
                <c:pt idx="1447">
                  <c:v>0.3910076338621834</c:v>
                </c:pt>
                <c:pt idx="1448">
                  <c:v>0.38740013454525968</c:v>
                </c:pt>
                <c:pt idx="1449">
                  <c:v>0.39052329222180132</c:v>
                </c:pt>
                <c:pt idx="1450">
                  <c:v>0.39092829186349559</c:v>
                </c:pt>
                <c:pt idx="1451">
                  <c:v>0.39272710627100837</c:v>
                </c:pt>
                <c:pt idx="1452">
                  <c:v>0.39069442097044749</c:v>
                </c:pt>
                <c:pt idx="1453">
                  <c:v>0.38720919260067438</c:v>
                </c:pt>
                <c:pt idx="1454">
                  <c:v>0.39031963562927952</c:v>
                </c:pt>
                <c:pt idx="1455">
                  <c:v>0.38519129988198081</c:v>
                </c:pt>
                <c:pt idx="1456">
                  <c:v>0.38519129988198081</c:v>
                </c:pt>
                <c:pt idx="1457">
                  <c:v>0.38541571137549629</c:v>
                </c:pt>
                <c:pt idx="1458">
                  <c:v>0.38781090562874848</c:v>
                </c:pt>
                <c:pt idx="1459">
                  <c:v>0.38909884470328149</c:v>
                </c:pt>
                <c:pt idx="1460">
                  <c:v>0.38408503242270131</c:v>
                </c:pt>
                <c:pt idx="1461">
                  <c:v>0.38416705755082081</c:v>
                </c:pt>
                <c:pt idx="1462">
                  <c:v>0.37794246575342461</c:v>
                </c:pt>
                <c:pt idx="1463">
                  <c:v>0.38019295512326812</c:v>
                </c:pt>
                <c:pt idx="1464">
                  <c:v>0.38019295512326812</c:v>
                </c:pt>
                <c:pt idx="1465">
                  <c:v>0.38439847200393712</c:v>
                </c:pt>
                <c:pt idx="1466">
                  <c:v>0.38079402161785703</c:v>
                </c:pt>
                <c:pt idx="1467">
                  <c:v>0.38186827073032609</c:v>
                </c:pt>
                <c:pt idx="1468">
                  <c:v>0.38028484625226983</c:v>
                </c:pt>
                <c:pt idx="1469">
                  <c:v>0.38049277568686429</c:v>
                </c:pt>
                <c:pt idx="1470">
                  <c:v>0.37805349998841559</c:v>
                </c:pt>
                <c:pt idx="1471">
                  <c:v>0.37547900231100872</c:v>
                </c:pt>
                <c:pt idx="1472">
                  <c:v>0.37717351460134568</c:v>
                </c:pt>
                <c:pt idx="1473">
                  <c:v>0.29781018196844189</c:v>
                </c:pt>
                <c:pt idx="1474">
                  <c:v>0.37199226873686492</c:v>
                </c:pt>
                <c:pt idx="1475">
                  <c:v>0.378918923870604</c:v>
                </c:pt>
                <c:pt idx="1476">
                  <c:v>0.36966786884361308</c:v>
                </c:pt>
                <c:pt idx="1477">
                  <c:v>0.3756577844213802</c:v>
                </c:pt>
                <c:pt idx="1478">
                  <c:v>0.37453075824126691</c:v>
                </c:pt>
                <c:pt idx="1479">
                  <c:v>0.37611505047963972</c:v>
                </c:pt>
                <c:pt idx="1480">
                  <c:v>0.37453202784480261</c:v>
                </c:pt>
                <c:pt idx="1481">
                  <c:v>0.37611505047963972</c:v>
                </c:pt>
                <c:pt idx="1482">
                  <c:v>0.37674459039949681</c:v>
                </c:pt>
                <c:pt idx="1483">
                  <c:v>0.37207513507073209</c:v>
                </c:pt>
                <c:pt idx="1484">
                  <c:v>0.36862354096771621</c:v>
                </c:pt>
                <c:pt idx="1485">
                  <c:v>0.37204196671880968</c:v>
                </c:pt>
                <c:pt idx="1486">
                  <c:v>0.3673378133747574</c:v>
                </c:pt>
                <c:pt idx="1487">
                  <c:v>0.35199610351864358</c:v>
                </c:pt>
                <c:pt idx="1488">
                  <c:v>0.37804964974730482</c:v>
                </c:pt>
                <c:pt idx="1489">
                  <c:v>0.37544577728021289</c:v>
                </c:pt>
                <c:pt idx="1490">
                  <c:v>0.37576582702097411</c:v>
                </c:pt>
                <c:pt idx="1491">
                  <c:v>0.37443320366567301</c:v>
                </c:pt>
                <c:pt idx="1492">
                  <c:v>0.37404571684459381</c:v>
                </c:pt>
                <c:pt idx="1493">
                  <c:v>0.37411297606633459</c:v>
                </c:pt>
                <c:pt idx="1494">
                  <c:v>0.37376626921112049</c:v>
                </c:pt>
                <c:pt idx="1495">
                  <c:v>0.37328698657486059</c:v>
                </c:pt>
                <c:pt idx="1496">
                  <c:v>0.37555302961512271</c:v>
                </c:pt>
                <c:pt idx="1497">
                  <c:v>0.3756090309136878</c:v>
                </c:pt>
                <c:pt idx="1498">
                  <c:v>0.37324769455155282</c:v>
                </c:pt>
                <c:pt idx="1499">
                  <c:v>0.37419999999999992</c:v>
                </c:pt>
                <c:pt idx="1500">
                  <c:v>0.37468536278119291</c:v>
                </c:pt>
                <c:pt idx="1501">
                  <c:v>0.37467940934957789</c:v>
                </c:pt>
                <c:pt idx="1502">
                  <c:v>0.36991645333208339</c:v>
                </c:pt>
                <c:pt idx="1503">
                  <c:v>0.37058223057693579</c:v>
                </c:pt>
                <c:pt idx="1504">
                  <c:v>0.37244277411800703</c:v>
                </c:pt>
                <c:pt idx="1505">
                  <c:v>0.37195165303296968</c:v>
                </c:pt>
                <c:pt idx="1506">
                  <c:v>0.37356241931340961</c:v>
                </c:pt>
                <c:pt idx="1507">
                  <c:v>0.37751237308457247</c:v>
                </c:pt>
                <c:pt idx="1508">
                  <c:v>0.37394691270433128</c:v>
                </c:pt>
                <c:pt idx="1509">
                  <c:v>0.37208991246089212</c:v>
                </c:pt>
                <c:pt idx="1510">
                  <c:v>0.37518692618973593</c:v>
                </c:pt>
                <c:pt idx="1511">
                  <c:v>0.369075726500527</c:v>
                </c:pt>
                <c:pt idx="1512">
                  <c:v>0.3736768262138439</c:v>
                </c:pt>
                <c:pt idx="1513">
                  <c:v>0.37705855848188552</c:v>
                </c:pt>
                <c:pt idx="1514">
                  <c:v>0.3788993393358685</c:v>
                </c:pt>
                <c:pt idx="1515">
                  <c:v>0.36521418943263462</c:v>
                </c:pt>
                <c:pt idx="1516">
                  <c:v>0.3665301443641048</c:v>
                </c:pt>
                <c:pt idx="1517">
                  <c:v>0.37201677235408898</c:v>
                </c:pt>
                <c:pt idx="1518">
                  <c:v>0.38529063695689841</c:v>
                </c:pt>
                <c:pt idx="1519">
                  <c:v>0.38619844714504792</c:v>
                </c:pt>
                <c:pt idx="1520">
                  <c:v>0.38184532389347159</c:v>
                </c:pt>
                <c:pt idx="1521">
                  <c:v>0.3891319840748364</c:v>
                </c:pt>
                <c:pt idx="1522">
                  <c:v>0.38960412053551863</c:v>
                </c:pt>
                <c:pt idx="1523">
                  <c:v>0.38556481439358631</c:v>
                </c:pt>
                <c:pt idx="1524">
                  <c:v>0.38814435550783621</c:v>
                </c:pt>
                <c:pt idx="1525">
                  <c:v>0.38905361195548582</c:v>
                </c:pt>
                <c:pt idx="1526">
                  <c:v>0.38155500155557132</c:v>
                </c:pt>
                <c:pt idx="1527">
                  <c:v>0.39426472190348172</c:v>
                </c:pt>
                <c:pt idx="1528">
                  <c:v>0.39302886349282479</c:v>
                </c:pt>
                <c:pt idx="1529">
                  <c:v>0.40304446876492012</c:v>
                </c:pt>
                <c:pt idx="1530">
                  <c:v>0.39596405219175851</c:v>
                </c:pt>
                <c:pt idx="1531">
                  <c:v>0.39596405219175851</c:v>
                </c:pt>
                <c:pt idx="1532">
                  <c:v>0.36499494549177802</c:v>
                </c:pt>
                <c:pt idx="1533">
                  <c:v>0.36122750278812832</c:v>
                </c:pt>
                <c:pt idx="1534">
                  <c:v>0.37111779263307959</c:v>
                </c:pt>
                <c:pt idx="1535">
                  <c:v>0.38549891354562471</c:v>
                </c:pt>
                <c:pt idx="1536">
                  <c:v>0.40491693425528702</c:v>
                </c:pt>
                <c:pt idx="1537">
                  <c:v>0.40137089224049499</c:v>
                </c:pt>
                <c:pt idx="1538">
                  <c:v>0.36234053959033541</c:v>
                </c:pt>
                <c:pt idx="1539">
                  <c:v>0.39364073610310452</c:v>
                </c:pt>
                <c:pt idx="1540">
                  <c:v>0.38781751497718209</c:v>
                </c:pt>
                <c:pt idx="1541">
                  <c:v>0.38907587213492539</c:v>
                </c:pt>
                <c:pt idx="1542">
                  <c:v>0.47072630314188479</c:v>
                </c:pt>
                <c:pt idx="1543">
                  <c:v>0.21565541351380901</c:v>
                </c:pt>
                <c:pt idx="1544">
                  <c:v>0.40905294583872592</c:v>
                </c:pt>
                <c:pt idx="1545">
                  <c:v>0.45104103823840958</c:v>
                </c:pt>
                <c:pt idx="1546">
                  <c:v>0.42104032558022958</c:v>
                </c:pt>
                <c:pt idx="1547">
                  <c:v>0.40056502393757781</c:v>
                </c:pt>
                <c:pt idx="1548">
                  <c:v>0.4123790836966883</c:v>
                </c:pt>
                <c:pt idx="1549">
                  <c:v>0.42645355084298209</c:v>
                </c:pt>
                <c:pt idx="1550">
                  <c:v>0.46539951907671551</c:v>
                </c:pt>
                <c:pt idx="1551">
                  <c:v>0.4450759743792112</c:v>
                </c:pt>
                <c:pt idx="1552">
                  <c:v>0.43388072093606561</c:v>
                </c:pt>
                <c:pt idx="1553">
                  <c:v>0.41721586900553448</c:v>
                </c:pt>
                <c:pt idx="1554">
                  <c:v>0.43042403945000463</c:v>
                </c:pt>
                <c:pt idx="1555">
                  <c:v>0.42320100014395362</c:v>
                </c:pt>
                <c:pt idx="1556">
                  <c:v>0.42337207042542763</c:v>
                </c:pt>
                <c:pt idx="1557">
                  <c:v>0.42705221678092498</c:v>
                </c:pt>
                <c:pt idx="1558">
                  <c:v>0.45772262368585592</c:v>
                </c:pt>
                <c:pt idx="1559">
                  <c:v>0.40640082586212117</c:v>
                </c:pt>
                <c:pt idx="1560">
                  <c:v>0.46393142944997068</c:v>
                </c:pt>
                <c:pt idx="1561">
                  <c:v>0.45623505884849702</c:v>
                </c:pt>
                <c:pt idx="1562">
                  <c:v>0.46652199899623731</c:v>
                </c:pt>
                <c:pt idx="1563">
                  <c:v>0.46451467272878261</c:v>
                </c:pt>
                <c:pt idx="1564">
                  <c:v>0.45143572567062612</c:v>
                </c:pt>
                <c:pt idx="1565">
                  <c:v>0.45301490073510819</c:v>
                </c:pt>
                <c:pt idx="1566">
                  <c:v>0.45594573318380482</c:v>
                </c:pt>
                <c:pt idx="1567">
                  <c:v>0.36441998608296661</c:v>
                </c:pt>
                <c:pt idx="1568">
                  <c:v>0.41269376884932341</c:v>
                </c:pt>
                <c:pt idx="1569">
                  <c:v>0.4038291988231173</c:v>
                </c:pt>
                <c:pt idx="1570">
                  <c:v>0.41273900847525258</c:v>
                </c:pt>
                <c:pt idx="1571">
                  <c:v>0.4140079444434091</c:v>
                </c:pt>
                <c:pt idx="1572">
                  <c:v>0.41391911236057932</c:v>
                </c:pt>
                <c:pt idx="1573">
                  <c:v>0.41265305772413968</c:v>
                </c:pt>
                <c:pt idx="1574">
                  <c:v>0.41275260564994282</c:v>
                </c:pt>
                <c:pt idx="1575">
                  <c:v>0.41152483294207182</c:v>
                </c:pt>
                <c:pt idx="1576">
                  <c:v>0.41379201303164442</c:v>
                </c:pt>
                <c:pt idx="1577">
                  <c:v>0.41473694950218992</c:v>
                </c:pt>
                <c:pt idx="1578">
                  <c:v>0.41853489114037651</c:v>
                </c:pt>
                <c:pt idx="1579">
                  <c:v>0.41762435828749689</c:v>
                </c:pt>
                <c:pt idx="1580">
                  <c:v>0.41853489114037651</c:v>
                </c:pt>
                <c:pt idx="1581">
                  <c:v>0.41666319980166888</c:v>
                </c:pt>
                <c:pt idx="1582">
                  <c:v>0.41736862175442091</c:v>
                </c:pt>
                <c:pt idx="1583">
                  <c:v>0.41634287459925617</c:v>
                </c:pt>
                <c:pt idx="1584">
                  <c:v>0.41644319854484507</c:v>
                </c:pt>
                <c:pt idx="1585">
                  <c:v>0.41585166228612991</c:v>
                </c:pt>
                <c:pt idx="1586">
                  <c:v>0.40918093714092618</c:v>
                </c:pt>
                <c:pt idx="1587">
                  <c:v>0.41812746091261549</c:v>
                </c:pt>
                <c:pt idx="1588">
                  <c:v>0.41569787405314901</c:v>
                </c:pt>
                <c:pt idx="1589">
                  <c:v>0.41296680287309939</c:v>
                </c:pt>
                <c:pt idx="1590">
                  <c:v>0.41296680287309939</c:v>
                </c:pt>
                <c:pt idx="1591">
                  <c:v>0.41224843315918358</c:v>
                </c:pt>
                <c:pt idx="1592">
                  <c:v>0.41557388724422728</c:v>
                </c:pt>
                <c:pt idx="1593">
                  <c:v>0.4155124853834769</c:v>
                </c:pt>
                <c:pt idx="1594">
                  <c:v>0.41490112590209299</c:v>
                </c:pt>
                <c:pt idx="1595">
                  <c:v>0.41491362112483587</c:v>
                </c:pt>
                <c:pt idx="1596">
                  <c:v>0.41044477820458869</c:v>
                </c:pt>
                <c:pt idx="1597">
                  <c:v>0.41300791014855448</c:v>
                </c:pt>
                <c:pt idx="1598">
                  <c:v>0.41247076805909749</c:v>
                </c:pt>
                <c:pt idx="1599">
                  <c:v>0.41175508545655443</c:v>
                </c:pt>
                <c:pt idx="1600">
                  <c:v>0.41121815164327002</c:v>
                </c:pt>
                <c:pt idx="1601">
                  <c:v>0.4082941817441853</c:v>
                </c:pt>
                <c:pt idx="1602">
                  <c:v>0.41264009886529029</c:v>
                </c:pt>
                <c:pt idx="1603">
                  <c:v>0.41264009886529029</c:v>
                </c:pt>
                <c:pt idx="1604">
                  <c:v>0.41260668291847968</c:v>
                </c:pt>
                <c:pt idx="1605">
                  <c:v>0.41356547050503628</c:v>
                </c:pt>
                <c:pt idx="1606">
                  <c:v>0.4130763468513301</c:v>
                </c:pt>
                <c:pt idx="1607">
                  <c:v>0.41255925864279408</c:v>
                </c:pt>
                <c:pt idx="1608">
                  <c:v>0.41019904128777729</c:v>
                </c:pt>
                <c:pt idx="1609">
                  <c:v>0.40983268623184771</c:v>
                </c:pt>
                <c:pt idx="1610">
                  <c:v>0.40974701270142888</c:v>
                </c:pt>
                <c:pt idx="1611">
                  <c:v>0.40868003247669898</c:v>
                </c:pt>
                <c:pt idx="1612">
                  <c:v>0.40604938035330718</c:v>
                </c:pt>
                <c:pt idx="1613">
                  <c:v>0.40843531915676429</c:v>
                </c:pt>
                <c:pt idx="1614">
                  <c:v>0.40825075162825192</c:v>
                </c:pt>
                <c:pt idx="1615">
                  <c:v>0.40825075162825192</c:v>
                </c:pt>
                <c:pt idx="1616">
                  <c:v>0.40798057890658451</c:v>
                </c:pt>
                <c:pt idx="1617">
                  <c:v>0.40825075162825192</c:v>
                </c:pt>
                <c:pt idx="1618">
                  <c:v>0.40783625667661338</c:v>
                </c:pt>
                <c:pt idx="1619">
                  <c:v>0.40766542404559059</c:v>
                </c:pt>
                <c:pt idx="1620">
                  <c:v>0.40750142471980871</c:v>
                </c:pt>
                <c:pt idx="1621">
                  <c:v>0.40688368793513008</c:v>
                </c:pt>
                <c:pt idx="1622">
                  <c:v>0.40638997420051548</c:v>
                </c:pt>
                <c:pt idx="1623">
                  <c:v>0.40631379122742789</c:v>
                </c:pt>
                <c:pt idx="1624">
                  <c:v>0.40631379122742789</c:v>
                </c:pt>
                <c:pt idx="1625">
                  <c:v>0.40631379122742789</c:v>
                </c:pt>
                <c:pt idx="1626">
                  <c:v>0.40146481921174848</c:v>
                </c:pt>
                <c:pt idx="1627">
                  <c:v>0.40560000000000002</c:v>
                </c:pt>
                <c:pt idx="1628">
                  <c:v>0.40510826336186401</c:v>
                </c:pt>
                <c:pt idx="1629">
                  <c:v>0.40524245958215011</c:v>
                </c:pt>
                <c:pt idx="1630">
                  <c:v>0.40531092704147981</c:v>
                </c:pt>
                <c:pt idx="1631">
                  <c:v>0.40531092704147981</c:v>
                </c:pt>
                <c:pt idx="1632">
                  <c:v>0.40537665580243631</c:v>
                </c:pt>
                <c:pt idx="1633">
                  <c:v>0.39656003642367998</c:v>
                </c:pt>
                <c:pt idx="1634">
                  <c:v>0.40194621832511512</c:v>
                </c:pt>
                <c:pt idx="1635">
                  <c:v>0.39858561960242139</c:v>
                </c:pt>
                <c:pt idx="1636">
                  <c:v>0.39858561960242139</c:v>
                </c:pt>
                <c:pt idx="1637">
                  <c:v>0.39343353999121428</c:v>
                </c:pt>
                <c:pt idx="1638">
                  <c:v>0.39773046998785089</c:v>
                </c:pt>
                <c:pt idx="1639">
                  <c:v>0.39777789418990789</c:v>
                </c:pt>
                <c:pt idx="1640">
                  <c:v>0.39816719003062379</c:v>
                </c:pt>
                <c:pt idx="1641">
                  <c:v>0.39788532661063047</c:v>
                </c:pt>
                <c:pt idx="1642">
                  <c:v>0.39869772976970858</c:v>
                </c:pt>
                <c:pt idx="1643">
                  <c:v>0.39450824983666588</c:v>
                </c:pt>
                <c:pt idx="1644">
                  <c:v>0.3993293206454262</c:v>
                </c:pt>
                <c:pt idx="1645">
                  <c:v>0.39932291205774928</c:v>
                </c:pt>
                <c:pt idx="1646">
                  <c:v>0.39067894133394249</c:v>
                </c:pt>
                <c:pt idx="1647">
                  <c:v>0.39166951554012469</c:v>
                </c:pt>
                <c:pt idx="1648">
                  <c:v>0.39172217420603861</c:v>
                </c:pt>
                <c:pt idx="1649">
                  <c:v>0.39432713175073553</c:v>
                </c:pt>
                <c:pt idx="1650">
                  <c:v>0.38962145926045388</c:v>
                </c:pt>
                <c:pt idx="1651">
                  <c:v>0.38957574170626841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topLeftCell="K1" zoomScale="81" zoomScaleNormal="85" workbookViewId="0">
      <selection activeCell="O7" sqref="O7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0.40498900413513178</v>
      </c>
      <c r="C2">
        <v>206.11</v>
      </c>
      <c r="D2">
        <v>83.13</v>
      </c>
      <c r="E2">
        <v>1.4429264082348969</v>
      </c>
      <c r="F2">
        <v>199.9631014226832</v>
      </c>
      <c r="G2">
        <v>91.214634916069357</v>
      </c>
      <c r="H2">
        <v>6.1468985773167901</v>
      </c>
      <c r="I2">
        <v>-8.084634916069362</v>
      </c>
      <c r="J2">
        <v>2.5183816687674769E-2</v>
      </c>
      <c r="K2">
        <v>1.6315032265395351</v>
      </c>
      <c r="L2">
        <v>-1.6063194098518609</v>
      </c>
      <c r="M2">
        <v>-2.9627551516683281E-3</v>
      </c>
      <c r="N2">
        <v>0.51568800847209095</v>
      </c>
      <c r="O2">
        <v>-1.515496799390333E-2</v>
      </c>
      <c r="P2">
        <v>0.44953966420960778</v>
      </c>
    </row>
    <row r="3" spans="1:16" x14ac:dyDescent="0.25">
      <c r="A3" s="1">
        <v>1</v>
      </c>
      <c r="B3">
        <v>0.52720212936401367</v>
      </c>
      <c r="C3">
        <v>206.11</v>
      </c>
      <c r="D3">
        <v>83.13</v>
      </c>
      <c r="E3">
        <v>1.4429264082348969</v>
      </c>
      <c r="F3">
        <v>199.9374775141998</v>
      </c>
      <c r="G3">
        <v>91.580873831607789</v>
      </c>
      <c r="H3">
        <v>6.1725224858002434</v>
      </c>
      <c r="I3">
        <v>-8.4508738316077938</v>
      </c>
      <c r="J3">
        <v>2.5183816687674779E-2</v>
      </c>
      <c r="K3">
        <v>1.649785304993501</v>
      </c>
      <c r="L3">
        <v>-1.6246014883058271</v>
      </c>
      <c r="M3">
        <v>-2.9627551516685502E-3</v>
      </c>
      <c r="N3">
        <v>0.51568800847209095</v>
      </c>
      <c r="O3">
        <v>-1.969930818611831E-2</v>
      </c>
      <c r="P3">
        <v>0.4492210391311337</v>
      </c>
    </row>
    <row r="4" spans="1:16" x14ac:dyDescent="0.25">
      <c r="A4" s="1">
        <v>2</v>
      </c>
      <c r="B4">
        <v>0.65490126609802246</v>
      </c>
      <c r="C4">
        <v>206.36</v>
      </c>
      <c r="D4">
        <v>83.86</v>
      </c>
      <c r="E4">
        <v>1.516056546745016</v>
      </c>
      <c r="F4">
        <v>199.9035329605988</v>
      </c>
      <c r="G4">
        <v>91.963299677857393</v>
      </c>
      <c r="H4">
        <v>6.4564670394012182</v>
      </c>
      <c r="I4">
        <v>-8.1032996778573931</v>
      </c>
      <c r="J4">
        <v>2.646017838711584E-2</v>
      </c>
      <c r="K4">
        <v>1.6688566759429619</v>
      </c>
      <c r="L4">
        <v>-1.642396497555846</v>
      </c>
      <c r="M4">
        <v>-3.3207719525864772E-2</v>
      </c>
      <c r="N4">
        <v>0.51619004965602699</v>
      </c>
      <c r="O4">
        <v>-2.4423348242293551E-2</v>
      </c>
      <c r="P4">
        <v>0.44880026944900708</v>
      </c>
    </row>
    <row r="5" spans="1:16" x14ac:dyDescent="0.25">
      <c r="A5" s="1">
        <v>3</v>
      </c>
      <c r="B5">
        <v>0.77918887138366699</v>
      </c>
      <c r="C5">
        <v>206.36</v>
      </c>
      <c r="D5">
        <v>86.06</v>
      </c>
      <c r="E5">
        <v>1.5843090178082251</v>
      </c>
      <c r="F5">
        <v>199.86346365911231</v>
      </c>
      <c r="G5">
        <v>92.335201966760252</v>
      </c>
      <c r="H5">
        <v>6.4965363408877286</v>
      </c>
      <c r="I5">
        <v>-6.2752019667602497</v>
      </c>
      <c r="J5">
        <v>2.7651408729791001E-2</v>
      </c>
      <c r="K5">
        <v>1.687380680884613</v>
      </c>
      <c r="L5">
        <v>-1.659729272154822</v>
      </c>
      <c r="M5">
        <v>-4.6336309879963018E-2</v>
      </c>
      <c r="N5">
        <v>0.51302072705370116</v>
      </c>
      <c r="O5">
        <v>-2.8991875055870159E-2</v>
      </c>
      <c r="P5">
        <v>0.44830550426305238</v>
      </c>
    </row>
    <row r="6" spans="1:16" x14ac:dyDescent="0.25">
      <c r="A6" s="1">
        <v>4</v>
      </c>
      <c r="B6">
        <v>0.9043881893157959</v>
      </c>
      <c r="C6">
        <v>205.62</v>
      </c>
      <c r="D6">
        <v>89.49</v>
      </c>
      <c r="E6">
        <v>1.637364490570721</v>
      </c>
      <c r="F6">
        <v>199.81609385208401</v>
      </c>
      <c r="G6">
        <v>92.709467503337692</v>
      </c>
      <c r="H6">
        <v>5.8039061479159946</v>
      </c>
      <c r="I6">
        <v>-3.2194675033376972</v>
      </c>
      <c r="J6">
        <v>2.8577401415698721E-2</v>
      </c>
      <c r="K6">
        <v>1.705995793395138</v>
      </c>
      <c r="L6">
        <v>-1.677418391979439</v>
      </c>
      <c r="M6">
        <v>-3.8760627432203182E-2</v>
      </c>
      <c r="N6">
        <v>0.50473959995334428</v>
      </c>
      <c r="O6">
        <v>-3.3559277042525842E-2</v>
      </c>
      <c r="P6">
        <v>0.44772326626547748</v>
      </c>
    </row>
    <row r="7" spans="1:16" x14ac:dyDescent="0.25">
      <c r="A7" s="1">
        <v>5</v>
      </c>
      <c r="B7">
        <v>1.0302069187164311</v>
      </c>
      <c r="C7">
        <v>205.38</v>
      </c>
      <c r="D7">
        <v>93.4</v>
      </c>
      <c r="E7">
        <v>1.695151321341658</v>
      </c>
      <c r="F7">
        <v>199.76141271136959</v>
      </c>
      <c r="G7">
        <v>93.085156728051231</v>
      </c>
      <c r="H7">
        <v>5.6185872886303798</v>
      </c>
      <c r="I7">
        <v>0.31484327194877437</v>
      </c>
      <c r="J7">
        <v>2.958597187694435E-2</v>
      </c>
      <c r="K7">
        <v>1.7246508091604611</v>
      </c>
      <c r="L7">
        <v>-1.695064837283516</v>
      </c>
      <c r="M7">
        <v>-2.875125147777843E-2</v>
      </c>
      <c r="N7">
        <v>0.50412677526437877</v>
      </c>
      <c r="O7">
        <v>-3.8108925205639042E-2</v>
      </c>
      <c r="P7">
        <v>0.44705473469709622</v>
      </c>
    </row>
    <row r="8" spans="1:16" x14ac:dyDescent="0.25">
      <c r="A8" s="1">
        <v>6</v>
      </c>
      <c r="B8">
        <v>1.154906034469604</v>
      </c>
      <c r="C8">
        <v>204.89</v>
      </c>
      <c r="D8">
        <v>94.87</v>
      </c>
      <c r="E8">
        <v>1.695151321341658</v>
      </c>
      <c r="F8">
        <v>199.70022663400979</v>
      </c>
      <c r="G8">
        <v>93.457021124106006</v>
      </c>
      <c r="H8">
        <v>5.1897733659901633</v>
      </c>
      <c r="I8">
        <v>1.4129788758939981</v>
      </c>
      <c r="J8">
        <v>2.958597187694435E-2</v>
      </c>
      <c r="K8">
        <v>1.743081490732362</v>
      </c>
      <c r="L8">
        <v>-1.7134955188554171</v>
      </c>
      <c r="M8">
        <v>-1.3556996490600401E-2</v>
      </c>
      <c r="N8">
        <v>0.50108792426694304</v>
      </c>
      <c r="O8">
        <v>-4.2573024337193628E-2</v>
      </c>
      <c r="P8">
        <v>0.44631117308131601</v>
      </c>
    </row>
    <row r="9" spans="1:16" x14ac:dyDescent="0.25">
      <c r="A9" s="1">
        <v>7</v>
      </c>
      <c r="B9">
        <v>1.277091503143311</v>
      </c>
      <c r="C9">
        <v>204.89</v>
      </c>
      <c r="D9">
        <v>95.84</v>
      </c>
      <c r="E9">
        <v>1.722401814233169</v>
      </c>
      <c r="F9">
        <v>199.63353187714091</v>
      </c>
      <c r="G9">
        <v>93.820868555839041</v>
      </c>
      <c r="H9">
        <v>5.2564681228591041</v>
      </c>
      <c r="I9">
        <v>2.019131444160962</v>
      </c>
      <c r="J9">
        <v>3.0061582700692532E-2</v>
      </c>
      <c r="K9">
        <v>1.761078062039195</v>
      </c>
      <c r="L9">
        <v>-1.731016479338503</v>
      </c>
      <c r="M9">
        <v>-1.761642628411211E-2</v>
      </c>
      <c r="N9">
        <v>0.50199744175142591</v>
      </c>
      <c r="O9">
        <v>-4.6898820664837033E-2</v>
      </c>
      <c r="P9">
        <v>0.44550602807944423</v>
      </c>
    </row>
    <row r="10" spans="1:16" x14ac:dyDescent="0.25">
      <c r="A10" s="1">
        <v>8</v>
      </c>
      <c r="B10">
        <v>1.401142835617065</v>
      </c>
      <c r="C10">
        <v>204.65</v>
      </c>
      <c r="D10">
        <v>96.33</v>
      </c>
      <c r="E10">
        <v>1.744697515932784</v>
      </c>
      <c r="F10">
        <v>199.55900190179199</v>
      </c>
      <c r="G10">
        <v>94.189688374308858</v>
      </c>
      <c r="H10">
        <v>5.0909980982079617</v>
      </c>
      <c r="I10">
        <v>2.1403116256911399</v>
      </c>
      <c r="J10">
        <v>3.0450716104393299E-2</v>
      </c>
      <c r="K10">
        <v>1.7792799356065421</v>
      </c>
      <c r="L10">
        <v>-1.7488292195021491</v>
      </c>
      <c r="M10">
        <v>-2.3562148903249421E-2</v>
      </c>
      <c r="N10">
        <v>0.49996396384045638</v>
      </c>
      <c r="O10">
        <v>-5.1237055378457012E-2</v>
      </c>
      <c r="P10">
        <v>0.44461284065118678</v>
      </c>
    </row>
    <row r="11" spans="1:16" x14ac:dyDescent="0.25">
      <c r="A11" s="1">
        <v>9</v>
      </c>
      <c r="B11">
        <v>1.525322437286377</v>
      </c>
      <c r="C11">
        <v>204.4</v>
      </c>
      <c r="D11">
        <v>98.29</v>
      </c>
      <c r="E11">
        <v>1.781889660017643</v>
      </c>
      <c r="F11">
        <v>199.47752724982689</v>
      </c>
      <c r="G11">
        <v>94.5582438012366</v>
      </c>
      <c r="H11">
        <v>4.922472750173057</v>
      </c>
      <c r="I11">
        <v>3.731756198763406</v>
      </c>
      <c r="J11">
        <v>3.1099841474550229E-2</v>
      </c>
      <c r="K11">
        <v>1.7974244775432779</v>
      </c>
      <c r="L11">
        <v>-1.7663246360687279</v>
      </c>
      <c r="M11">
        <v>-2.2447549706034131E-2</v>
      </c>
      <c r="N11">
        <v>0.50040435401002981</v>
      </c>
      <c r="O11">
        <v>-5.5521094021456309E-2</v>
      </c>
      <c r="P11">
        <v>0.44364423787503621</v>
      </c>
    </row>
    <row r="12" spans="1:16" x14ac:dyDescent="0.25">
      <c r="A12" s="1">
        <v>10</v>
      </c>
      <c r="B12">
        <v>1.6499860286712651</v>
      </c>
      <c r="C12">
        <v>203.91</v>
      </c>
      <c r="D12">
        <v>99.76</v>
      </c>
      <c r="E12">
        <v>1.8394993514300679</v>
      </c>
      <c r="F12">
        <v>199.38883631724721</v>
      </c>
      <c r="G12">
        <v>94.927528584984287</v>
      </c>
      <c r="H12">
        <v>4.521163682752757</v>
      </c>
      <c r="I12">
        <v>4.8324714150157178</v>
      </c>
      <c r="J12">
        <v>3.2105320270754953E-2</v>
      </c>
      <c r="K12">
        <v>1.815557228289846</v>
      </c>
      <c r="L12">
        <v>-1.7834519080190909</v>
      </c>
      <c r="M12">
        <v>-3.5749142929956783E-2</v>
      </c>
      <c r="N12">
        <v>0.49746011777807231</v>
      </c>
      <c r="O12">
        <v>-5.97583129352698E-2</v>
      </c>
      <c r="P12">
        <v>0.44259900224769</v>
      </c>
    </row>
    <row r="13" spans="1:16" x14ac:dyDescent="0.25">
      <c r="A13" s="1">
        <v>11</v>
      </c>
      <c r="B13">
        <v>1.7745504379272461</v>
      </c>
      <c r="C13">
        <v>203.18</v>
      </c>
      <c r="D13">
        <v>99.76</v>
      </c>
      <c r="E13">
        <v>1.7966080083382521</v>
      </c>
      <c r="F13">
        <v>199.29332578887829</v>
      </c>
      <c r="G13">
        <v>95.295754717393194</v>
      </c>
      <c r="H13">
        <v>3.8866742111216581</v>
      </c>
      <c r="I13">
        <v>4.4642452826068109</v>
      </c>
      <c r="J13">
        <v>3.1356725113200243E-2</v>
      </c>
      <c r="K13">
        <v>1.8335873155606981</v>
      </c>
      <c r="L13">
        <v>-1.802230590447498</v>
      </c>
      <c r="M13">
        <v>-1.275162176989106E-2</v>
      </c>
      <c r="N13">
        <v>0.49142079335559019</v>
      </c>
      <c r="O13">
        <v>-6.3924307580819878E-2</v>
      </c>
      <c r="P13">
        <v>0.44148392456233748</v>
      </c>
    </row>
    <row r="14" spans="1:16" x14ac:dyDescent="0.25">
      <c r="A14" s="1">
        <v>12</v>
      </c>
      <c r="B14">
        <v>1.8987352848052981</v>
      </c>
      <c r="C14">
        <v>203.18</v>
      </c>
      <c r="D14">
        <v>101.22</v>
      </c>
      <c r="E14">
        <v>1.822486298553083</v>
      </c>
      <c r="F14">
        <v>199.19126506407579</v>
      </c>
      <c r="G14">
        <v>95.662040936960608</v>
      </c>
      <c r="H14">
        <v>3.9887349359241568</v>
      </c>
      <c r="I14">
        <v>5.5579590630393909</v>
      </c>
      <c r="J14">
        <v>3.1808386482235669E-2</v>
      </c>
      <c r="K14">
        <v>1.851469254390641</v>
      </c>
      <c r="L14">
        <v>-1.819660867908405</v>
      </c>
      <c r="M14">
        <v>-1.132306594338928E-2</v>
      </c>
      <c r="N14">
        <v>0.49456229959191361</v>
      </c>
      <c r="O14">
        <v>-6.8006013096625934E-2</v>
      </c>
      <c r="P14">
        <v>0.44030426268232342</v>
      </c>
    </row>
    <row r="15" spans="1:16" x14ac:dyDescent="0.25">
      <c r="A15" s="1">
        <v>13</v>
      </c>
      <c r="B15">
        <v>2.0239169597625728</v>
      </c>
      <c r="C15">
        <v>203.18</v>
      </c>
      <c r="D15">
        <v>101.22</v>
      </c>
      <c r="E15">
        <v>1.832275142507146</v>
      </c>
      <c r="F15">
        <v>199.0814878353514</v>
      </c>
      <c r="G15">
        <v>96.030383449085804</v>
      </c>
      <c r="H15">
        <v>4.0985121646486391</v>
      </c>
      <c r="I15">
        <v>5.1896165509141952</v>
      </c>
      <c r="J15">
        <v>3.1979234039198008E-2</v>
      </c>
      <c r="K15">
        <v>1.8693953082188259</v>
      </c>
      <c r="L15">
        <v>-1.8374160741796279</v>
      </c>
      <c r="M15">
        <v>-1.61636393129326E-2</v>
      </c>
      <c r="N15">
        <v>0.49442776698336988</v>
      </c>
      <c r="O15">
        <v>-7.2044205661314531E-2</v>
      </c>
      <c r="P15">
        <v>0.43904890600336799</v>
      </c>
    </row>
    <row r="16" spans="1:16" x14ac:dyDescent="0.25">
      <c r="A16" s="1">
        <v>14</v>
      </c>
      <c r="B16">
        <v>2.145699262619019</v>
      </c>
      <c r="C16">
        <v>202.69</v>
      </c>
      <c r="D16">
        <v>102.2</v>
      </c>
      <c r="E16">
        <v>1.828803568658852</v>
      </c>
      <c r="F16">
        <v>198.96806265399161</v>
      </c>
      <c r="G16">
        <v>96.387817100793299</v>
      </c>
      <c r="H16">
        <v>3.7219373460084171</v>
      </c>
      <c r="I16">
        <v>5.8121828992067037</v>
      </c>
      <c r="J16">
        <v>3.1918643645319149E-2</v>
      </c>
      <c r="K16">
        <v>1.8867340128245</v>
      </c>
      <c r="L16">
        <v>-1.8548153691791811</v>
      </c>
      <c r="M16">
        <v>-3.7212234624798141E-3</v>
      </c>
      <c r="N16">
        <v>0.49224360076687879</v>
      </c>
      <c r="O16">
        <v>-7.589568712946751E-2</v>
      </c>
      <c r="P16">
        <v>0.43776628326196798</v>
      </c>
    </row>
    <row r="17" spans="1:16" x14ac:dyDescent="0.25">
      <c r="A17" s="1">
        <v>15</v>
      </c>
      <c r="B17">
        <v>2.270879983901978</v>
      </c>
      <c r="C17">
        <v>202.2</v>
      </c>
      <c r="D17">
        <v>103.67</v>
      </c>
      <c r="E17">
        <v>1.888255062049528</v>
      </c>
      <c r="F17">
        <v>198.84467615420601</v>
      </c>
      <c r="G17">
        <v>96.754237285102477</v>
      </c>
      <c r="H17">
        <v>3.355323845794032</v>
      </c>
      <c r="I17">
        <v>6.9157627148975251</v>
      </c>
      <c r="J17">
        <v>3.2956267950214092E-2</v>
      </c>
      <c r="K17">
        <v>1.9044485401269231</v>
      </c>
      <c r="L17">
        <v>-1.8714922721767091</v>
      </c>
      <c r="M17">
        <v>-1.7467012300215991E-2</v>
      </c>
      <c r="N17">
        <v>0.4910863401493713</v>
      </c>
      <c r="O17">
        <v>-7.9771980075973539E-2</v>
      </c>
      <c r="P17">
        <v>0.43638740361269018</v>
      </c>
    </row>
    <row r="18" spans="1:16" x14ac:dyDescent="0.25">
      <c r="A18" s="1">
        <v>16</v>
      </c>
      <c r="B18">
        <v>2.3940644264221191</v>
      </c>
      <c r="C18">
        <v>201.96</v>
      </c>
      <c r="D18">
        <v>104.65</v>
      </c>
      <c r="E18">
        <v>1.9341894602901279</v>
      </c>
      <c r="F18">
        <v>198.7165502246192</v>
      </c>
      <c r="G18">
        <v>97.113781193597134</v>
      </c>
      <c r="H18">
        <v>3.2434497753808098</v>
      </c>
      <c r="I18">
        <v>7.5362188064028706</v>
      </c>
      <c r="J18">
        <v>3.3757974439434839E-2</v>
      </c>
      <c r="K18">
        <v>1.921769327641611</v>
      </c>
      <c r="L18">
        <v>-1.8880113532021769</v>
      </c>
      <c r="M18">
        <v>-2.9985314978915181E-2</v>
      </c>
      <c r="N18">
        <v>0.49100640615537322</v>
      </c>
      <c r="O18">
        <v>-8.3501441682583569E-2</v>
      </c>
      <c r="P18">
        <v>0.4349733024889379</v>
      </c>
    </row>
    <row r="19" spans="1:16" x14ac:dyDescent="0.25">
      <c r="A19" s="1">
        <v>17</v>
      </c>
      <c r="B19">
        <v>2.5172462463378911</v>
      </c>
      <c r="C19">
        <v>200.98</v>
      </c>
      <c r="D19">
        <v>106.11</v>
      </c>
      <c r="E19">
        <v>1.93599777658307</v>
      </c>
      <c r="F19">
        <v>198.58179359122329</v>
      </c>
      <c r="G19">
        <v>97.472238021785998</v>
      </c>
      <c r="H19">
        <v>2.398206408776645</v>
      </c>
      <c r="I19">
        <v>8.6377619782140016</v>
      </c>
      <c r="J19">
        <v>3.378953551266415E-2</v>
      </c>
      <c r="K19">
        <v>1.938975337114609</v>
      </c>
      <c r="L19">
        <v>-1.905185801601945</v>
      </c>
      <c r="M19">
        <v>-1.3736056394869051E-2</v>
      </c>
      <c r="N19">
        <v>0.48701187948007679</v>
      </c>
      <c r="O19">
        <v>-8.7143509260644417E-2</v>
      </c>
      <c r="P19">
        <v>0.43350515125193378</v>
      </c>
    </row>
    <row r="20" spans="1:16" x14ac:dyDescent="0.25">
      <c r="A20" s="1">
        <v>18</v>
      </c>
      <c r="B20">
        <v>2.657883882522583</v>
      </c>
      <c r="C20">
        <v>201.22</v>
      </c>
      <c r="D20">
        <v>106.6</v>
      </c>
      <c r="E20">
        <v>1.9686706844120661</v>
      </c>
      <c r="F20">
        <v>198.41985716523661</v>
      </c>
      <c r="G20">
        <v>97.880101627953081</v>
      </c>
      <c r="H20">
        <v>2.8001428347634199</v>
      </c>
      <c r="I20">
        <v>8.719898372046913</v>
      </c>
      <c r="J20">
        <v>3.4359785330480758E-2</v>
      </c>
      <c r="K20">
        <v>1.958474860092658</v>
      </c>
      <c r="L20">
        <v>-1.9241150747621769</v>
      </c>
      <c r="M20">
        <v>-2.6050646988068721E-2</v>
      </c>
      <c r="N20">
        <v>0.49041431850171652</v>
      </c>
      <c r="O20">
        <v>-9.1191408488243697E-2</v>
      </c>
      <c r="P20">
        <v>0.43176628725454202</v>
      </c>
    </row>
    <row r="21" spans="1:16" x14ac:dyDescent="0.25">
      <c r="A21" s="1">
        <v>19</v>
      </c>
      <c r="B21">
        <v>2.7817356586456299</v>
      </c>
      <c r="C21">
        <v>201.22</v>
      </c>
      <c r="D21">
        <v>106.6</v>
      </c>
      <c r="E21">
        <v>1.963556992432218</v>
      </c>
      <c r="F21">
        <v>198.27013612009961</v>
      </c>
      <c r="G21">
        <v>98.237996524184013</v>
      </c>
      <c r="H21">
        <v>2.9498638799004202</v>
      </c>
      <c r="I21">
        <v>8.3620034758159818</v>
      </c>
      <c r="J21">
        <v>3.4270534568499593E-2</v>
      </c>
      <c r="K21">
        <v>1.975515271941646</v>
      </c>
      <c r="L21">
        <v>-1.941244737373147</v>
      </c>
      <c r="M21">
        <v>-2.3542489541157421E-2</v>
      </c>
      <c r="N21">
        <v>0.49054112079030082</v>
      </c>
      <c r="O21">
        <v>-9.4655929214846571E-2</v>
      </c>
      <c r="P21">
        <v>0.430182730619112</v>
      </c>
    </row>
    <row r="22" spans="1:16" x14ac:dyDescent="0.25">
      <c r="A22" s="1">
        <v>20</v>
      </c>
      <c r="B22">
        <v>2.904526948928833</v>
      </c>
      <c r="C22">
        <v>200.98</v>
      </c>
      <c r="D22">
        <v>107.58</v>
      </c>
      <c r="E22">
        <v>2.0041501758769278</v>
      </c>
      <c r="F22">
        <v>198.11514476978621</v>
      </c>
      <c r="G22">
        <v>98.591579636943749</v>
      </c>
      <c r="H22">
        <v>2.8648552302138062</v>
      </c>
      <c r="I22">
        <v>8.9884203630562496</v>
      </c>
      <c r="J22">
        <v>3.4979019273475832E-2</v>
      </c>
      <c r="K22">
        <v>1.9922845842559149</v>
      </c>
      <c r="L22">
        <v>-1.9573055649824389</v>
      </c>
      <c r="M22">
        <v>-3.3528339485036703E-2</v>
      </c>
      <c r="N22">
        <v>0.49111865211105138</v>
      </c>
      <c r="O22">
        <v>-9.799567298109528E-2</v>
      </c>
      <c r="P22">
        <v>0.42856731442649582</v>
      </c>
    </row>
    <row r="23" spans="1:16" x14ac:dyDescent="0.25">
      <c r="A23" s="1">
        <v>21</v>
      </c>
      <c r="B23">
        <v>3.026720523834229</v>
      </c>
      <c r="C23">
        <v>200.25</v>
      </c>
      <c r="D23">
        <v>108.56</v>
      </c>
      <c r="E23">
        <v>2.0158125515504381</v>
      </c>
      <c r="F23">
        <v>197.9544545348808</v>
      </c>
      <c r="G23">
        <v>98.942155733400227</v>
      </c>
      <c r="H23">
        <v>2.2955454651192331</v>
      </c>
      <c r="I23">
        <v>9.617844266599775</v>
      </c>
      <c r="J23">
        <v>3.5182566127583061E-2</v>
      </c>
      <c r="K23">
        <v>2.0088455910453802</v>
      </c>
      <c r="L23">
        <v>-1.9736630249177971</v>
      </c>
      <c r="M23">
        <v>-2.7265574277584081E-2</v>
      </c>
      <c r="N23">
        <v>0.488323866362595</v>
      </c>
      <c r="O23">
        <v>-0.10122306087326551</v>
      </c>
      <c r="P23">
        <v>0.42691758373531458</v>
      </c>
    </row>
    <row r="24" spans="1:16" x14ac:dyDescent="0.25">
      <c r="A24" s="1">
        <v>22</v>
      </c>
      <c r="B24">
        <v>3.1542561054229741</v>
      </c>
      <c r="C24">
        <v>200</v>
      </c>
      <c r="D24">
        <v>109.54</v>
      </c>
      <c r="E24">
        <v>2.0152155366959961</v>
      </c>
      <c r="F24">
        <v>197.77989942407069</v>
      </c>
      <c r="G24">
        <v>99.306633363512432</v>
      </c>
      <c r="H24">
        <v>2.2201005759293082</v>
      </c>
      <c r="I24">
        <v>10.23336663648757</v>
      </c>
      <c r="J24">
        <v>3.5172146252689732E-2</v>
      </c>
      <c r="K24">
        <v>2.025992948054733</v>
      </c>
      <c r="L24">
        <v>-1.990820801802043</v>
      </c>
      <c r="M24">
        <v>-1.7051165798360499E-2</v>
      </c>
      <c r="N24">
        <v>0.49029625507943342</v>
      </c>
      <c r="O24">
        <v>-0.1044872716029117</v>
      </c>
      <c r="P24">
        <v>0.42515377453648939</v>
      </c>
    </row>
    <row r="25" spans="1:16" x14ac:dyDescent="0.25">
      <c r="A25" s="1">
        <v>23</v>
      </c>
      <c r="B25">
        <v>3.2743961811065669</v>
      </c>
      <c r="C25">
        <v>200</v>
      </c>
      <c r="D25">
        <v>110.02</v>
      </c>
      <c r="E25">
        <v>2.091706107643112</v>
      </c>
      <c r="F25">
        <v>197.60910120237571</v>
      </c>
      <c r="G25">
        <v>99.648592176540618</v>
      </c>
      <c r="H25">
        <v>2.3908987976242599</v>
      </c>
      <c r="I25">
        <v>10.37140782345938</v>
      </c>
      <c r="J25">
        <v>3.6507158562447239E-2</v>
      </c>
      <c r="K25">
        <v>2.0420149335320081</v>
      </c>
      <c r="L25">
        <v>-2.0055077749695611</v>
      </c>
      <c r="M25">
        <v>-5.0304428750967738E-2</v>
      </c>
      <c r="N25">
        <v>0.48994847121716673</v>
      </c>
      <c r="O25">
        <v>-0.1074630932518983</v>
      </c>
      <c r="P25">
        <v>0.42345574410448572</v>
      </c>
    </row>
    <row r="26" spans="1:16" x14ac:dyDescent="0.25">
      <c r="A26" s="1">
        <v>24</v>
      </c>
      <c r="B26">
        <v>3.4015731811523442</v>
      </c>
      <c r="C26">
        <v>199.76</v>
      </c>
      <c r="D26">
        <v>110.51</v>
      </c>
      <c r="E26">
        <v>2.0712371399421898</v>
      </c>
      <c r="F26">
        <v>197.42159856357469</v>
      </c>
      <c r="G26">
        <v>100.0090620120173</v>
      </c>
      <c r="H26">
        <v>2.3384014364253289</v>
      </c>
      <c r="I26">
        <v>10.500937987982679</v>
      </c>
      <c r="J26">
        <v>3.6149907681581772E-2</v>
      </c>
      <c r="K26">
        <v>2.0588345245167399</v>
      </c>
      <c r="L26">
        <v>-2.022684616835158</v>
      </c>
      <c r="M26">
        <v>-3.4815183531362759E-2</v>
      </c>
      <c r="N26">
        <v>0.49112083339609758</v>
      </c>
      <c r="O26">
        <v>-0.1105068551606619</v>
      </c>
      <c r="P26">
        <v>0.42162254406927702</v>
      </c>
    </row>
    <row r="27" spans="1:16" x14ac:dyDescent="0.25">
      <c r="A27" s="1">
        <v>25</v>
      </c>
      <c r="B27">
        <v>3.524405956268311</v>
      </c>
      <c r="C27">
        <v>199.51</v>
      </c>
      <c r="D27">
        <v>110.51</v>
      </c>
      <c r="E27">
        <v>2.0656837692259709</v>
      </c>
      <c r="F27">
        <v>197.2339868495078</v>
      </c>
      <c r="G27">
        <v>100.3556823863487</v>
      </c>
      <c r="H27">
        <v>2.2760131504921621</v>
      </c>
      <c r="I27">
        <v>10.154317613651269</v>
      </c>
      <c r="J27">
        <v>3.6052983077999909E-2</v>
      </c>
      <c r="K27">
        <v>2.0749400586164009</v>
      </c>
      <c r="L27">
        <v>-2.0388870755384012</v>
      </c>
      <c r="M27">
        <v>-3.08999531454375E-2</v>
      </c>
      <c r="N27">
        <v>0.48910654554566102</v>
      </c>
      <c r="O27">
        <v>-0.11334144505127459</v>
      </c>
      <c r="P27">
        <v>0.4198198388866613</v>
      </c>
    </row>
    <row r="28" spans="1:16" x14ac:dyDescent="0.25">
      <c r="A28" s="1">
        <v>26</v>
      </c>
      <c r="B28">
        <v>3.6486144065856929</v>
      </c>
      <c r="C28">
        <v>199.27</v>
      </c>
      <c r="D28">
        <v>110.76</v>
      </c>
      <c r="E28">
        <v>2.08994244104142</v>
      </c>
      <c r="F28">
        <v>197.0377944885517</v>
      </c>
      <c r="G28">
        <v>100.70459578433049</v>
      </c>
      <c r="H28">
        <v>2.2322055114482851</v>
      </c>
      <c r="I28">
        <v>10.05540421566948</v>
      </c>
      <c r="J28">
        <v>3.6476376773340237E-2</v>
      </c>
      <c r="K28">
        <v>2.0910847827932639</v>
      </c>
      <c r="L28">
        <v>-2.0546084060199239</v>
      </c>
      <c r="M28">
        <v>-3.9393431705532583E-2</v>
      </c>
      <c r="N28">
        <v>0.48736968262137692</v>
      </c>
      <c r="O28">
        <v>-0.11610148596214841</v>
      </c>
      <c r="P28">
        <v>0.41796758079322688</v>
      </c>
    </row>
    <row r="29" spans="1:16" x14ac:dyDescent="0.25">
      <c r="A29" s="1">
        <v>27</v>
      </c>
      <c r="B29">
        <v>3.7710516452789311</v>
      </c>
      <c r="C29">
        <v>199.02</v>
      </c>
      <c r="D29">
        <v>111.98</v>
      </c>
      <c r="E29">
        <v>2.138640371058337</v>
      </c>
      <c r="F29">
        <v>196.8380523502976</v>
      </c>
      <c r="G29">
        <v>101.04691763009539</v>
      </c>
      <c r="H29">
        <v>2.18194764970238</v>
      </c>
      <c r="I29">
        <v>10.93308236990458</v>
      </c>
      <c r="J29">
        <v>3.7326315991041227E-2</v>
      </c>
      <c r="K29">
        <v>2.1068588382270259</v>
      </c>
      <c r="L29">
        <v>-2.0695325222359848</v>
      </c>
      <c r="M29">
        <v>-5.1441344425784269E-2</v>
      </c>
      <c r="N29">
        <v>0.48932797598713679</v>
      </c>
      <c r="O29">
        <v>-0.1187165884635614</v>
      </c>
      <c r="P29">
        <v>0.41611545631328012</v>
      </c>
    </row>
    <row r="30" spans="1:16" x14ac:dyDescent="0.25">
      <c r="A30" s="1">
        <v>28</v>
      </c>
      <c r="B30">
        <v>3.8942329883575439</v>
      </c>
      <c r="C30">
        <v>198.53</v>
      </c>
      <c r="D30">
        <v>111.98</v>
      </c>
      <c r="E30">
        <v>2.10182643163908</v>
      </c>
      <c r="F30">
        <v>196.63076725137711</v>
      </c>
      <c r="G30">
        <v>101.3896486739626</v>
      </c>
      <c r="H30">
        <v>1.899232748622921</v>
      </c>
      <c r="I30">
        <v>10.590351326037441</v>
      </c>
      <c r="J30">
        <v>3.6683791537545453E-2</v>
      </c>
      <c r="K30">
        <v>2.1225867741487199</v>
      </c>
      <c r="L30">
        <v>-2.085902982611175</v>
      </c>
      <c r="M30">
        <v>-3.0915001160284089E-2</v>
      </c>
      <c r="N30">
        <v>0.48666455870882941</v>
      </c>
      <c r="O30">
        <v>-0.1212410037537479</v>
      </c>
      <c r="P30">
        <v>0.41422832700606849</v>
      </c>
    </row>
    <row r="31" spans="1:16" x14ac:dyDescent="0.25">
      <c r="A31" s="1">
        <v>29</v>
      </c>
      <c r="B31">
        <v>4.0214030742645264</v>
      </c>
      <c r="C31">
        <v>198.29</v>
      </c>
      <c r="D31">
        <v>112.96</v>
      </c>
      <c r="E31">
        <v>2.127920716954292</v>
      </c>
      <c r="F31">
        <v>196.41014345083391</v>
      </c>
      <c r="G31">
        <v>101.7416640762971</v>
      </c>
      <c r="H31">
        <v>1.879856549166135</v>
      </c>
      <c r="I31">
        <v>11.218335923702901</v>
      </c>
      <c r="J31">
        <v>3.7139222732250711E-2</v>
      </c>
      <c r="K31">
        <v>2.1386734710720949</v>
      </c>
      <c r="L31">
        <v>-2.1015342483398451</v>
      </c>
      <c r="M31">
        <v>-3.4015169897500669E-2</v>
      </c>
      <c r="N31">
        <v>0.48883692394994471</v>
      </c>
      <c r="O31">
        <v>-0.1237343367979091</v>
      </c>
      <c r="P31">
        <v>0.4122577828096225</v>
      </c>
    </row>
    <row r="32" spans="1:16" x14ac:dyDescent="0.25">
      <c r="A32" s="1">
        <v>30</v>
      </c>
      <c r="B32">
        <v>4.1411113739013672</v>
      </c>
      <c r="C32">
        <v>198.53</v>
      </c>
      <c r="D32">
        <v>112.96</v>
      </c>
      <c r="E32">
        <v>2.1771792131708598</v>
      </c>
      <c r="F32">
        <v>196.1963452727839</v>
      </c>
      <c r="G32">
        <v>102.0712907560887</v>
      </c>
      <c r="H32">
        <v>2.3336547272160999</v>
      </c>
      <c r="I32">
        <v>10.88870924391126</v>
      </c>
      <c r="J32">
        <v>3.7998945675810997E-2</v>
      </c>
      <c r="K32">
        <v>2.153675717676335</v>
      </c>
      <c r="L32">
        <v>-2.1156767720005241</v>
      </c>
      <c r="M32">
        <v>-5.9411303802371362E-2</v>
      </c>
      <c r="N32">
        <v>0.48854124388888842</v>
      </c>
      <c r="O32">
        <v>-0.12597617282747839</v>
      </c>
      <c r="P32">
        <v>0.41038457124383609</v>
      </c>
    </row>
    <row r="33" spans="1:16" x14ac:dyDescent="0.25">
      <c r="A33" s="1">
        <v>31</v>
      </c>
      <c r="B33">
        <v>4.281247615814209</v>
      </c>
      <c r="C33">
        <v>197.8</v>
      </c>
      <c r="D33">
        <v>113.94</v>
      </c>
      <c r="E33">
        <v>2.1926206146254872</v>
      </c>
      <c r="F33">
        <v>195.93856474236961</v>
      </c>
      <c r="G33">
        <v>102.4549662889916</v>
      </c>
      <c r="H33">
        <v>1.8614352576304609</v>
      </c>
      <c r="I33">
        <v>11.485033711008359</v>
      </c>
      <c r="J33">
        <v>3.8268448972316481E-2</v>
      </c>
      <c r="K33">
        <v>2.1710640854119378</v>
      </c>
      <c r="L33">
        <v>-2.1327956364396208</v>
      </c>
      <c r="M33">
        <v>-5.4729686589980557E-2</v>
      </c>
      <c r="N33">
        <v>0.48734076517952257</v>
      </c>
      <c r="O33">
        <v>-0.12847054815358991</v>
      </c>
      <c r="P33">
        <v>0.40817220030230672</v>
      </c>
    </row>
    <row r="34" spans="1:16" x14ac:dyDescent="0.25">
      <c r="A34" s="1">
        <v>32</v>
      </c>
      <c r="B34">
        <v>4.4064488410949707</v>
      </c>
      <c r="C34">
        <v>197.8</v>
      </c>
      <c r="D34">
        <v>114.91</v>
      </c>
      <c r="E34">
        <v>2.2477111786373731</v>
      </c>
      <c r="F34">
        <v>195.70145570814569</v>
      </c>
      <c r="G34">
        <v>102.7956850928195</v>
      </c>
      <c r="H34">
        <v>2.0985442918543531</v>
      </c>
      <c r="I34">
        <v>12.114314907180511</v>
      </c>
      <c r="J34">
        <v>3.9229960701104592E-2</v>
      </c>
      <c r="K34">
        <v>2.1864400748324648</v>
      </c>
      <c r="L34">
        <v>-2.1472101141313611</v>
      </c>
      <c r="M34">
        <v>-7.3919718702256415E-2</v>
      </c>
      <c r="N34">
        <v>0.48966384917306222</v>
      </c>
      <c r="O34">
        <v>-0.13058026415497909</v>
      </c>
      <c r="P34">
        <v>0.4061805017340081</v>
      </c>
    </row>
    <row r="35" spans="1:16" x14ac:dyDescent="0.25">
      <c r="A35" s="1">
        <v>33</v>
      </c>
      <c r="B35">
        <v>4.5286376476287842</v>
      </c>
      <c r="C35">
        <v>197.56</v>
      </c>
      <c r="D35">
        <v>115.4</v>
      </c>
      <c r="E35">
        <v>2.256525837701183</v>
      </c>
      <c r="F35">
        <v>195.46389977320561</v>
      </c>
      <c r="G35">
        <v>103.1262724698551</v>
      </c>
      <c r="H35">
        <v>2.0961002267943631</v>
      </c>
      <c r="I35">
        <v>12.27372753014494</v>
      </c>
      <c r="J35">
        <v>3.9383805524208837E-2</v>
      </c>
      <c r="K35">
        <v>2.2013009866328632</v>
      </c>
      <c r="L35">
        <v>-2.1619171811086542</v>
      </c>
      <c r="M35">
        <v>-7.2920849535847432E-2</v>
      </c>
      <c r="N35">
        <v>0.49023862526627809</v>
      </c>
      <c r="O35">
        <v>-0.13253106517085139</v>
      </c>
      <c r="P35">
        <v>0.40422535564406409</v>
      </c>
    </row>
    <row r="36" spans="1:16" x14ac:dyDescent="0.25">
      <c r="A36" s="1">
        <v>34</v>
      </c>
      <c r="B36">
        <v>4.6540374755859384</v>
      </c>
      <c r="C36">
        <v>196.82</v>
      </c>
      <c r="D36">
        <v>115.4</v>
      </c>
      <c r="E36">
        <v>2.2281854315191492</v>
      </c>
      <c r="F36">
        <v>195.21381994168149</v>
      </c>
      <c r="G36">
        <v>103.4635092948478</v>
      </c>
      <c r="H36">
        <v>1.6061800583185</v>
      </c>
      <c r="I36">
        <v>11.93649070515221</v>
      </c>
      <c r="J36">
        <v>3.888917212497979E-2</v>
      </c>
      <c r="K36">
        <v>2.2164033216161139</v>
      </c>
      <c r="L36">
        <v>-2.1775141494911341</v>
      </c>
      <c r="M36">
        <v>-5.4478079142344787E-2</v>
      </c>
      <c r="N36">
        <v>0.48625032533969609</v>
      </c>
      <c r="O36">
        <v>-0.13442214994803689</v>
      </c>
      <c r="P36">
        <v>0.40220942963435208</v>
      </c>
    </row>
    <row r="37" spans="1:16" x14ac:dyDescent="0.25">
      <c r="A37" s="1">
        <v>35</v>
      </c>
      <c r="B37">
        <v>4.7779388427734384</v>
      </c>
      <c r="C37">
        <v>196.82</v>
      </c>
      <c r="D37">
        <v>115.4</v>
      </c>
      <c r="E37">
        <v>2.2603353430823319</v>
      </c>
      <c r="F37">
        <v>194.96051757987081</v>
      </c>
      <c r="G37">
        <v>103.7946371987062</v>
      </c>
      <c r="H37">
        <v>1.8594824201292111</v>
      </c>
      <c r="I37">
        <v>11.605362801293809</v>
      </c>
      <c r="J37">
        <v>3.9450293935982317E-2</v>
      </c>
      <c r="K37">
        <v>2.231176966653583</v>
      </c>
      <c r="L37">
        <v>-2.1917266727176008</v>
      </c>
      <c r="M37">
        <v>-7.0080138862258667E-2</v>
      </c>
      <c r="N37">
        <v>0.48424788501040089</v>
      </c>
      <c r="O37">
        <v>-0.1361804510855783</v>
      </c>
      <c r="P37">
        <v>0.4002104231671601</v>
      </c>
    </row>
    <row r="38" spans="1:16" x14ac:dyDescent="0.25">
      <c r="A38" s="1">
        <v>36</v>
      </c>
      <c r="B38">
        <v>4.9048597812652588</v>
      </c>
      <c r="C38">
        <v>196.82</v>
      </c>
      <c r="D38">
        <v>115.4</v>
      </c>
      <c r="E38">
        <v>2.2390857456254811</v>
      </c>
      <c r="F38">
        <v>194.69468182426991</v>
      </c>
      <c r="G38">
        <v>104.1316388114672</v>
      </c>
      <c r="H38">
        <v>2.1253181757300581</v>
      </c>
      <c r="I38">
        <v>11.26836118853279</v>
      </c>
      <c r="J38">
        <v>3.907941849563687E-2</v>
      </c>
      <c r="K38">
        <v>2.2461581940611919</v>
      </c>
      <c r="L38">
        <v>-2.207078775565555</v>
      </c>
      <c r="M38">
        <v>-5.9775019038256327E-2</v>
      </c>
      <c r="N38">
        <v>0.48562762184515013</v>
      </c>
      <c r="O38">
        <v>-0.13786840428601979</v>
      </c>
      <c r="P38">
        <v>0.39815750798196159</v>
      </c>
    </row>
    <row r="39" spans="1:16" x14ac:dyDescent="0.25">
      <c r="A39" s="1">
        <v>37</v>
      </c>
      <c r="B39">
        <v>5.0250570774078369</v>
      </c>
      <c r="C39">
        <v>197.07</v>
      </c>
      <c r="D39">
        <v>115.89</v>
      </c>
      <c r="E39">
        <v>2.2943266443279651</v>
      </c>
      <c r="F39">
        <v>194.43703285475041</v>
      </c>
      <c r="G39">
        <v>104.44868990006179</v>
      </c>
      <c r="H39">
        <v>2.6329671452495522</v>
      </c>
      <c r="I39">
        <v>11.44131009993818</v>
      </c>
      <c r="J39">
        <v>4.0043554059755869E-2</v>
      </c>
      <c r="K39">
        <v>2.260203965194945</v>
      </c>
      <c r="L39">
        <v>-2.2201604111351889</v>
      </c>
      <c r="M39">
        <v>-8.4479371310034301E-2</v>
      </c>
      <c r="N39">
        <v>0.48670415636509762</v>
      </c>
      <c r="O39">
        <v>-0.1393617572202232</v>
      </c>
      <c r="P39">
        <v>0.3962104499454463</v>
      </c>
    </row>
    <row r="40" spans="1:16" x14ac:dyDescent="0.25">
      <c r="A40" s="1">
        <v>38</v>
      </c>
      <c r="B40">
        <v>5.1505794525146484</v>
      </c>
      <c r="C40">
        <v>196.82</v>
      </c>
      <c r="D40">
        <v>115.89</v>
      </c>
      <c r="E40">
        <v>2.284887025407055</v>
      </c>
      <c r="F40">
        <v>194.16188813515981</v>
      </c>
      <c r="G40">
        <v>104.77755832619521</v>
      </c>
      <c r="H40">
        <v>2.6581118648402078</v>
      </c>
      <c r="I40">
        <v>11.112441673804749</v>
      </c>
      <c r="J40">
        <v>3.987880162945244E-2</v>
      </c>
      <c r="K40">
        <v>2.2747253297128331</v>
      </c>
      <c r="L40">
        <v>-2.2348465280833798</v>
      </c>
      <c r="M40">
        <v>-7.8244047632057862E-2</v>
      </c>
      <c r="N40">
        <v>0.48559069081908091</v>
      </c>
      <c r="O40">
        <v>-0.1408126115309459</v>
      </c>
      <c r="P40">
        <v>0.39417607699265828</v>
      </c>
    </row>
    <row r="41" spans="1:16" x14ac:dyDescent="0.25">
      <c r="A41" s="1">
        <v>39</v>
      </c>
      <c r="B41">
        <v>5.2737600803375244</v>
      </c>
      <c r="C41">
        <v>196.09</v>
      </c>
      <c r="D41">
        <v>116.38</v>
      </c>
      <c r="E41">
        <v>2.300695984946628</v>
      </c>
      <c r="F41">
        <v>193.8858776328282</v>
      </c>
      <c r="G41">
        <v>105.0980281379864</v>
      </c>
      <c r="H41">
        <v>2.2041223671718342</v>
      </c>
      <c r="I41">
        <v>11.28197186201359</v>
      </c>
      <c r="J41">
        <v>4.0154720024732547E-2</v>
      </c>
      <c r="K41">
        <v>2.2888308226873209</v>
      </c>
      <c r="L41">
        <v>-2.2486761026625879</v>
      </c>
      <c r="M41">
        <v>-7.7391349248229935E-2</v>
      </c>
      <c r="N41">
        <v>0.48212013965560341</v>
      </c>
      <c r="O41">
        <v>-0.14212911888792029</v>
      </c>
      <c r="P41">
        <v>0.39218045190602602</v>
      </c>
    </row>
    <row r="42" spans="1:16" x14ac:dyDescent="0.25">
      <c r="A42" s="1">
        <v>40</v>
      </c>
      <c r="B42">
        <v>5.3979835510253906</v>
      </c>
      <c r="C42">
        <v>195.6</v>
      </c>
      <c r="D42">
        <v>117.36</v>
      </c>
      <c r="E42">
        <v>2.3276308323535848</v>
      </c>
      <c r="F42">
        <v>193.60155515712219</v>
      </c>
      <c r="G42">
        <v>105.41889085867869</v>
      </c>
      <c r="H42">
        <v>1.998444842877831</v>
      </c>
      <c r="I42">
        <v>11.94110914132126</v>
      </c>
      <c r="J42">
        <v>4.0624821795506208E-2</v>
      </c>
      <c r="K42">
        <v>2.302911173156593</v>
      </c>
      <c r="L42">
        <v>-2.2622863513610869</v>
      </c>
      <c r="M42">
        <v>-7.985835584563869E-2</v>
      </c>
      <c r="N42">
        <v>0.48302753855409858</v>
      </c>
      <c r="O42">
        <v>-0.14334989283636981</v>
      </c>
      <c r="P42">
        <v>0.39017051888862703</v>
      </c>
    </row>
    <row r="43" spans="1:16" x14ac:dyDescent="0.25">
      <c r="A43" s="1">
        <v>41</v>
      </c>
      <c r="B43">
        <v>5.5241549015045166</v>
      </c>
      <c r="C43">
        <v>195.11</v>
      </c>
      <c r="D43">
        <v>117.36</v>
      </c>
      <c r="E43">
        <v>2.2996510532475281</v>
      </c>
      <c r="F43">
        <v>193.30667706658451</v>
      </c>
      <c r="G43">
        <v>105.7423490004427</v>
      </c>
      <c r="H43">
        <v>1.803322933415558</v>
      </c>
      <c r="I43">
        <v>11.617650999557309</v>
      </c>
      <c r="J43">
        <v>4.0136482526124798E-2</v>
      </c>
      <c r="K43">
        <v>2.3170647278979279</v>
      </c>
      <c r="L43">
        <v>-2.276928245371804</v>
      </c>
      <c r="M43">
        <v>-6.3050380848930748E-2</v>
      </c>
      <c r="N43">
        <v>0.48141751056105642</v>
      </c>
      <c r="O43">
        <v>-0.14448079401915009</v>
      </c>
      <c r="P43">
        <v>0.38813349012051068</v>
      </c>
    </row>
    <row r="44" spans="1:16" x14ac:dyDescent="0.25">
      <c r="A44" s="1">
        <v>42</v>
      </c>
      <c r="B44">
        <v>5.6477749347686768</v>
      </c>
      <c r="C44">
        <v>195.36</v>
      </c>
      <c r="D44">
        <v>117.36</v>
      </c>
      <c r="E44">
        <v>2.2996510532475281</v>
      </c>
      <c r="F44">
        <v>193.0118470861965</v>
      </c>
      <c r="G44">
        <v>106.05683628857351</v>
      </c>
      <c r="H44">
        <v>2.348152913803546</v>
      </c>
      <c r="I44">
        <v>11.30316371142645</v>
      </c>
      <c r="J44">
        <v>4.0136482526124798E-2</v>
      </c>
      <c r="K44">
        <v>2.3307889468799901</v>
      </c>
      <c r="L44">
        <v>-2.2906524643538648</v>
      </c>
      <c r="M44">
        <v>-6.4715420272202701E-2</v>
      </c>
      <c r="N44">
        <v>0.48328235471512132</v>
      </c>
      <c r="O44">
        <v>-0.14548318495106019</v>
      </c>
      <c r="P44">
        <v>0.38614361829083632</v>
      </c>
    </row>
    <row r="45" spans="1:16" x14ac:dyDescent="0.25">
      <c r="A45" s="1">
        <v>43</v>
      </c>
      <c r="B45">
        <v>5.7719624042510986</v>
      </c>
      <c r="C45">
        <v>196.58</v>
      </c>
      <c r="D45">
        <v>117.36</v>
      </c>
      <c r="E45">
        <v>2.3813992355192859</v>
      </c>
      <c r="F45">
        <v>192.70981493837681</v>
      </c>
      <c r="G45">
        <v>106.3702963702674</v>
      </c>
      <c r="H45">
        <v>3.8701850616232321</v>
      </c>
      <c r="I45">
        <v>10.989703629732629</v>
      </c>
      <c r="J45">
        <v>4.1563257464287441E-2</v>
      </c>
      <c r="K45">
        <v>2.344434728603356</v>
      </c>
      <c r="L45">
        <v>-2.3028714711390692</v>
      </c>
      <c r="M45">
        <v>-0.1128041407519393</v>
      </c>
      <c r="N45">
        <v>0.48479049684293191</v>
      </c>
      <c r="O45">
        <v>-0.14638587152669971</v>
      </c>
      <c r="P45">
        <v>0.38415211988360809</v>
      </c>
    </row>
    <row r="46" spans="1:16" x14ac:dyDescent="0.25">
      <c r="A46" s="1">
        <v>44</v>
      </c>
      <c r="B46">
        <v>5.8977019786834717</v>
      </c>
      <c r="C46">
        <v>194.62</v>
      </c>
      <c r="D46">
        <v>118.58</v>
      </c>
      <c r="E46">
        <v>2.3655400124998351</v>
      </c>
      <c r="F46">
        <v>192.39808295483709</v>
      </c>
      <c r="G46">
        <v>106.6851016885407</v>
      </c>
      <c r="H46">
        <v>2.2219170451629111</v>
      </c>
      <c r="I46">
        <v>11.894898311459301</v>
      </c>
      <c r="J46">
        <v>4.1286461805789931E-2</v>
      </c>
      <c r="K46">
        <v>2.3581079744189961</v>
      </c>
      <c r="L46">
        <v>-2.3168215126132061</v>
      </c>
      <c r="M46">
        <v>-8.2567962489662527E-2</v>
      </c>
      <c r="N46">
        <v>0.48149622176119489</v>
      </c>
      <c r="O46">
        <v>-0.1471943924048236</v>
      </c>
      <c r="P46">
        <v>0.38214491171538162</v>
      </c>
    </row>
    <row r="47" spans="1:16" x14ac:dyDescent="0.25">
      <c r="A47" s="1">
        <v>45</v>
      </c>
      <c r="B47">
        <v>6.0218875408172607</v>
      </c>
      <c r="C47">
        <v>193.16</v>
      </c>
      <c r="D47">
        <v>119.32</v>
      </c>
      <c r="E47">
        <v>2.328164450232499</v>
      </c>
      <c r="F47">
        <v>192.0843998945362</v>
      </c>
      <c r="G47">
        <v>106.9934272844548</v>
      </c>
      <c r="H47">
        <v>1.0756001054637641</v>
      </c>
      <c r="I47">
        <v>12.326572715545151</v>
      </c>
      <c r="J47">
        <v>4.0634135184440763E-2</v>
      </c>
      <c r="K47">
        <v>2.3714723432830058</v>
      </c>
      <c r="L47">
        <v>-2.330838208098565</v>
      </c>
      <c r="M47">
        <v>-4.9110744436028669E-2</v>
      </c>
      <c r="N47">
        <v>0.47872010066524151</v>
      </c>
      <c r="O47">
        <v>-0.1478898903667806</v>
      </c>
      <c r="P47">
        <v>0.38017299873648958</v>
      </c>
    </row>
    <row r="48" spans="1:16" x14ac:dyDescent="0.25">
      <c r="A48" s="1">
        <v>46</v>
      </c>
      <c r="B48">
        <v>6.1455981731414786</v>
      </c>
      <c r="C48">
        <v>193.4</v>
      </c>
      <c r="D48">
        <v>119.32</v>
      </c>
      <c r="E48">
        <v>2.3471857249019279</v>
      </c>
      <c r="F48">
        <v>191.7662300711863</v>
      </c>
      <c r="G48">
        <v>107.2979681061434</v>
      </c>
      <c r="H48">
        <v>1.633769928813734</v>
      </c>
      <c r="I48">
        <v>12.02203189385658</v>
      </c>
      <c r="J48">
        <v>4.0966119055348513E-2</v>
      </c>
      <c r="K48">
        <v>2.3846488677670341</v>
      </c>
      <c r="L48">
        <v>-2.3436827487116849</v>
      </c>
      <c r="M48">
        <v>-5.9888877024871202E-2</v>
      </c>
      <c r="N48">
        <v>0.4794116836380814</v>
      </c>
      <c r="O48">
        <v>-0.14848207744319841</v>
      </c>
      <c r="P48">
        <v>0.37822031952687007</v>
      </c>
    </row>
    <row r="49" spans="1:16" x14ac:dyDescent="0.25">
      <c r="A49" s="1">
        <v>47</v>
      </c>
      <c r="B49">
        <v>6.2707903385162354</v>
      </c>
      <c r="C49">
        <v>193.16</v>
      </c>
      <c r="D49">
        <v>119.32</v>
      </c>
      <c r="E49">
        <v>2.3296520524409479</v>
      </c>
      <c r="F49">
        <v>191.43852188146101</v>
      </c>
      <c r="G49">
        <v>107.6034608099188</v>
      </c>
      <c r="H49">
        <v>1.721478118538954</v>
      </c>
      <c r="I49">
        <v>11.71653919008115</v>
      </c>
      <c r="J49">
        <v>4.0660098740938143E-2</v>
      </c>
      <c r="K49">
        <v>2.3978458479631599</v>
      </c>
      <c r="L49">
        <v>-2.3571857492222219</v>
      </c>
      <c r="M49">
        <v>-4.9822834912294688E-2</v>
      </c>
      <c r="N49">
        <v>0.47864651374610689</v>
      </c>
      <c r="O49">
        <v>-0.14898030473547089</v>
      </c>
      <c r="P49">
        <v>0.37625741154179632</v>
      </c>
    </row>
    <row r="50" spans="1:16" x14ac:dyDescent="0.25">
      <c r="A50" s="1">
        <v>48</v>
      </c>
      <c r="B50">
        <v>6.3959784507751456</v>
      </c>
      <c r="C50">
        <v>192.18</v>
      </c>
      <c r="D50">
        <v>119.8</v>
      </c>
      <c r="E50">
        <v>2.3286785009068902</v>
      </c>
      <c r="F50">
        <v>191.10511361465049</v>
      </c>
      <c r="G50">
        <v>107.90618478965889</v>
      </c>
      <c r="H50">
        <v>1.074886385349487</v>
      </c>
      <c r="I50">
        <v>11.89381521034109</v>
      </c>
      <c r="J50">
        <v>4.064310706123099E-2</v>
      </c>
      <c r="K50">
        <v>2.410905923097896</v>
      </c>
      <c r="L50">
        <v>-2.3702628160366652</v>
      </c>
      <c r="M50">
        <v>-3.9134244724749877E-2</v>
      </c>
      <c r="N50">
        <v>0.47487656384562033</v>
      </c>
      <c r="O50">
        <v>-0.1493781412730619</v>
      </c>
      <c r="P50">
        <v>0.37430901564700342</v>
      </c>
    </row>
    <row r="51" spans="1:16" x14ac:dyDescent="0.25">
      <c r="A51" s="1">
        <v>49</v>
      </c>
      <c r="B51">
        <v>6.5181875228881836</v>
      </c>
      <c r="C51">
        <v>191.2</v>
      </c>
      <c r="D51">
        <v>120.78</v>
      </c>
      <c r="E51">
        <v>2.4020339160734618</v>
      </c>
      <c r="F51">
        <v>190.7741809247965</v>
      </c>
      <c r="G51">
        <v>108.19899849698611</v>
      </c>
      <c r="H51">
        <v>0.42581907520352053</v>
      </c>
      <c r="I51">
        <v>12.581001503013921</v>
      </c>
      <c r="J51">
        <v>4.1923400580055052E-2</v>
      </c>
      <c r="K51">
        <v>2.423525245488142</v>
      </c>
      <c r="L51">
        <v>-2.381601844908086</v>
      </c>
      <c r="M51">
        <v>-5.9987801212458093E-2</v>
      </c>
      <c r="N51">
        <v>0.47136642191154698</v>
      </c>
      <c r="O51">
        <v>-0.14967095404202749</v>
      </c>
      <c r="P51">
        <v>0.37242202167633243</v>
      </c>
    </row>
    <row r="52" spans="1:16" x14ac:dyDescent="0.25">
      <c r="A52" s="1">
        <v>50</v>
      </c>
      <c r="B52">
        <v>6.6439046859741211</v>
      </c>
      <c r="C52">
        <v>190.22</v>
      </c>
      <c r="D52">
        <v>121.27</v>
      </c>
      <c r="E52">
        <v>2.3918936028716691</v>
      </c>
      <c r="F52">
        <v>190.42817401292501</v>
      </c>
      <c r="G52">
        <v>108.49738102915489</v>
      </c>
      <c r="H52">
        <v>-0.20817401292495669</v>
      </c>
      <c r="I52">
        <v>12.772618970845141</v>
      </c>
      <c r="J52">
        <v>4.1746418727500317E-2</v>
      </c>
      <c r="K52">
        <v>2.4363746164813862</v>
      </c>
      <c r="L52">
        <v>-2.3946281977538848</v>
      </c>
      <c r="M52">
        <v>-4.4693484114499332E-2</v>
      </c>
      <c r="N52">
        <v>0.4688588513376995</v>
      </c>
      <c r="O52">
        <v>-0.14987500058851791</v>
      </c>
      <c r="P52">
        <v>0.3704974306002331</v>
      </c>
    </row>
    <row r="53" spans="1:16" x14ac:dyDescent="0.25">
      <c r="A53" s="1">
        <v>51</v>
      </c>
      <c r="B53">
        <v>6.7710921764373779</v>
      </c>
      <c r="C53">
        <v>197.31</v>
      </c>
      <c r="D53">
        <v>125.67</v>
      </c>
      <c r="E53">
        <v>2.731465313048302</v>
      </c>
      <c r="F53">
        <v>190.07242269771041</v>
      </c>
      <c r="G53">
        <v>108.7962781908562</v>
      </c>
      <c r="H53">
        <v>7.2375773022895942</v>
      </c>
      <c r="I53">
        <v>16.873721809143792</v>
      </c>
      <c r="J53">
        <v>4.7673063116710497E-2</v>
      </c>
      <c r="K53">
        <v>2.4492397495844571</v>
      </c>
      <c r="L53">
        <v>-2.401566686467747</v>
      </c>
      <c r="M53">
        <v>-0.24578673685920929</v>
      </c>
      <c r="N53">
        <v>0.49581990680498278</v>
      </c>
      <c r="O53">
        <v>-0.1499825725894294</v>
      </c>
      <c r="P53">
        <v>0.36856847218793609</v>
      </c>
    </row>
    <row r="54" spans="1:16" x14ac:dyDescent="0.25">
      <c r="A54" s="1">
        <v>52</v>
      </c>
      <c r="B54">
        <v>6.9001114368438721</v>
      </c>
      <c r="C54">
        <v>197.31</v>
      </c>
      <c r="D54">
        <v>126.16</v>
      </c>
      <c r="E54">
        <v>2.762941561918316</v>
      </c>
      <c r="F54">
        <v>189.7057514710892</v>
      </c>
      <c r="G54">
        <v>109.0963733011386</v>
      </c>
      <c r="H54">
        <v>7.6042485289108006</v>
      </c>
      <c r="I54">
        <v>17.063626698861381</v>
      </c>
      <c r="J54">
        <v>4.822242729566939E-2</v>
      </c>
      <c r="K54">
        <v>2.4621539831773682</v>
      </c>
      <c r="L54">
        <v>-2.4139315558816992</v>
      </c>
      <c r="M54">
        <v>-0.25945759315202238</v>
      </c>
      <c r="N54">
        <v>0.49239204639774559</v>
      </c>
      <c r="O54">
        <v>-0.14999161678875661</v>
      </c>
      <c r="P54">
        <v>0.36663139627702351</v>
      </c>
    </row>
    <row r="55" spans="1:16" x14ac:dyDescent="0.25">
      <c r="A55" s="1">
        <v>53</v>
      </c>
      <c r="B55">
        <v>7.0193140506744376</v>
      </c>
      <c r="C55">
        <v>196.82</v>
      </c>
      <c r="D55">
        <v>124.94</v>
      </c>
      <c r="E55">
        <v>2.700668405430628</v>
      </c>
      <c r="F55">
        <v>189.361843228895</v>
      </c>
      <c r="G55">
        <v>109.3708111447535</v>
      </c>
      <c r="H55">
        <v>7.4581567711049956</v>
      </c>
      <c r="I55">
        <v>15.56918885524647</v>
      </c>
      <c r="J55">
        <v>4.7135555679349572E-2</v>
      </c>
      <c r="K55">
        <v>2.4739655607007962</v>
      </c>
      <c r="L55">
        <v>-2.4268300050214471</v>
      </c>
      <c r="M55">
        <v>-0.22908699057654849</v>
      </c>
      <c r="N55">
        <v>0.49446005981128571</v>
      </c>
      <c r="O55">
        <v>-0.14991174971726351</v>
      </c>
      <c r="P55">
        <v>0.3648601468316251</v>
      </c>
    </row>
    <row r="56" spans="1:16" x14ac:dyDescent="0.25">
      <c r="A56" s="1">
        <v>54</v>
      </c>
      <c r="B56">
        <v>7.1500105857849121</v>
      </c>
      <c r="C56">
        <v>191.44</v>
      </c>
      <c r="D56">
        <v>120.29</v>
      </c>
      <c r="E56">
        <v>2.3111798744178178</v>
      </c>
      <c r="F56">
        <v>188.97916462348849</v>
      </c>
      <c r="G56">
        <v>109.6685464806671</v>
      </c>
      <c r="H56">
        <v>2.4608353765114539</v>
      </c>
      <c r="I56">
        <v>10.62145351933289</v>
      </c>
      <c r="J56">
        <v>4.033769841441999E-2</v>
      </c>
      <c r="K56">
        <v>2.4867856280361731</v>
      </c>
      <c r="L56">
        <v>-2.4464479296217529</v>
      </c>
      <c r="M56">
        <v>-2.2209935269787789E-2</v>
      </c>
      <c r="N56">
        <v>0.47333126748114979</v>
      </c>
      <c r="O56">
        <v>-0.14972833292207741</v>
      </c>
      <c r="P56">
        <v>0.36293933547854151</v>
      </c>
    </row>
    <row r="57" spans="1:16" x14ac:dyDescent="0.25">
      <c r="A57" s="1">
        <v>55</v>
      </c>
      <c r="B57">
        <v>7.2702133655548096</v>
      </c>
      <c r="C57">
        <v>193.89</v>
      </c>
      <c r="D57">
        <v>119.07</v>
      </c>
      <c r="E57">
        <v>2.300695984946628</v>
      </c>
      <c r="F57">
        <v>188.6220863236081</v>
      </c>
      <c r="G57">
        <v>109.93941168471071</v>
      </c>
      <c r="H57">
        <v>5.2679136763919132</v>
      </c>
      <c r="I57">
        <v>9.1305883152893159</v>
      </c>
      <c r="J57">
        <v>4.0154720024732547E-2</v>
      </c>
      <c r="K57">
        <v>2.4984578519440661</v>
      </c>
      <c r="L57">
        <v>-2.458303131919334</v>
      </c>
      <c r="M57">
        <v>-4.2674871006068732E-2</v>
      </c>
      <c r="N57">
        <v>0.48366161247778933</v>
      </c>
      <c r="O57">
        <v>-0.14947253811369909</v>
      </c>
      <c r="P57">
        <v>0.36119308279409468</v>
      </c>
    </row>
    <row r="58" spans="1:16" x14ac:dyDescent="0.25">
      <c r="A58" s="1">
        <v>56</v>
      </c>
      <c r="B58">
        <v>7.3934111595153809</v>
      </c>
      <c r="C58">
        <v>193.89</v>
      </c>
      <c r="D58">
        <v>119.32</v>
      </c>
      <c r="E58">
        <v>2.3561944901923448</v>
      </c>
      <c r="F58">
        <v>188.25107041781669</v>
      </c>
      <c r="G58">
        <v>110.2140360043807</v>
      </c>
      <c r="H58">
        <v>5.638929582183323</v>
      </c>
      <c r="I58">
        <v>9.1059639956193053</v>
      </c>
      <c r="J58">
        <v>4.1123351671205663E-2</v>
      </c>
      <c r="K58">
        <v>2.5103050351466938</v>
      </c>
      <c r="L58">
        <v>-2.4691816834754881</v>
      </c>
      <c r="M58">
        <v>-6.767011895955255E-2</v>
      </c>
      <c r="N58">
        <v>0.4823175354473439</v>
      </c>
      <c r="O58">
        <v>-0.14912518478583969</v>
      </c>
      <c r="P58">
        <v>0.35942422402265728</v>
      </c>
    </row>
    <row r="59" spans="1:16" x14ac:dyDescent="0.25">
      <c r="A59" s="1">
        <v>57</v>
      </c>
      <c r="B59">
        <v>7.5166192054748544</v>
      </c>
      <c r="C59">
        <v>191.2</v>
      </c>
      <c r="D59">
        <v>118.34</v>
      </c>
      <c r="E59">
        <v>2.4078725746747751</v>
      </c>
      <c r="F59">
        <v>187.8749763265688</v>
      </c>
      <c r="G59">
        <v>110.4856148067916</v>
      </c>
      <c r="H59">
        <v>3.3250236734311902</v>
      </c>
      <c r="I59">
        <v>7.8543851932083868</v>
      </c>
      <c r="J59">
        <v>4.202530439654785E-2</v>
      </c>
      <c r="K59">
        <v>2.5220378617328758</v>
      </c>
      <c r="L59">
        <v>-2.4800125573363281</v>
      </c>
      <c r="M59">
        <v>-7.9078056474049613E-2</v>
      </c>
      <c r="N59">
        <v>0.45288654316979537</v>
      </c>
      <c r="O59">
        <v>-0.14869298052501681</v>
      </c>
      <c r="P59">
        <v>0.35767701322709711</v>
      </c>
    </row>
    <row r="60" spans="1:16" x14ac:dyDescent="0.25">
      <c r="A60" s="1">
        <v>58</v>
      </c>
      <c r="B60">
        <v>7.6438024044036874</v>
      </c>
      <c r="C60">
        <v>184.84</v>
      </c>
      <c r="D60">
        <v>122.74</v>
      </c>
      <c r="E60">
        <v>2.4980915447965089</v>
      </c>
      <c r="F60">
        <v>187.48151413814989</v>
      </c>
      <c r="G60">
        <v>110.7626934593239</v>
      </c>
      <c r="H60">
        <v>-2.6415141381499438</v>
      </c>
      <c r="I60">
        <v>11.9773065406761</v>
      </c>
      <c r="J60">
        <v>4.35999224729305E-2</v>
      </c>
      <c r="K60">
        <v>2.534030367472186</v>
      </c>
      <c r="L60">
        <v>-2.4904304449992551</v>
      </c>
      <c r="M60">
        <v>-4.2280000000000068E-2</v>
      </c>
      <c r="N60">
        <v>0.44096000000000002</v>
      </c>
      <c r="O60">
        <v>-0.14815938634382439</v>
      </c>
      <c r="P60">
        <v>0.35589691805000212</v>
      </c>
    </row>
    <row r="61" spans="1:16" x14ac:dyDescent="0.25">
      <c r="A61" s="1">
        <v>59</v>
      </c>
      <c r="B61">
        <v>7.7675051689147949</v>
      </c>
      <c r="C61">
        <v>184.11</v>
      </c>
      <c r="D61">
        <v>121.76</v>
      </c>
      <c r="E61">
        <v>2.540878870278799</v>
      </c>
      <c r="F61">
        <v>187.09377838710941</v>
      </c>
      <c r="G61">
        <v>111.0289682616793</v>
      </c>
      <c r="H61">
        <v>-2.9837783871093388</v>
      </c>
      <c r="I61">
        <v>10.731031738320681</v>
      </c>
      <c r="J61">
        <v>4.4346702180718928E-2</v>
      </c>
      <c r="K61">
        <v>2.54558093970412</v>
      </c>
      <c r="L61">
        <v>-2.5012342375234011</v>
      </c>
      <c r="M61">
        <v>-6.0620308145262591E-2</v>
      </c>
      <c r="N61">
        <v>0.42653739371873778</v>
      </c>
      <c r="O61">
        <v>-0.14755667350613241</v>
      </c>
      <c r="P61">
        <v>0.35418898886747607</v>
      </c>
    </row>
    <row r="62" spans="1:16" x14ac:dyDescent="0.25">
      <c r="A62" s="1">
        <v>60</v>
      </c>
      <c r="B62">
        <v>7.8937413692474374</v>
      </c>
      <c r="C62">
        <v>182.4</v>
      </c>
      <c r="D62">
        <v>123.96</v>
      </c>
      <c r="E62">
        <v>2.6011731533192091</v>
      </c>
      <c r="F62">
        <v>186.69303927456909</v>
      </c>
      <c r="G62">
        <v>111.2973786758488</v>
      </c>
      <c r="H62">
        <v>-4.293039274569054</v>
      </c>
      <c r="I62">
        <v>12.662621324151189</v>
      </c>
      <c r="J62">
        <v>4.5399035939903458E-2</v>
      </c>
      <c r="K62">
        <v>2.5572545784613689</v>
      </c>
      <c r="L62">
        <v>-2.5118555425214661</v>
      </c>
      <c r="M62">
        <v>-6.0230303102048993E-2</v>
      </c>
      <c r="N62">
        <v>0.43217643455912241</v>
      </c>
      <c r="O62">
        <v>-0.14685804643281561</v>
      </c>
      <c r="P62">
        <v>0.35247045534359978</v>
      </c>
    </row>
    <row r="63" spans="1:16" x14ac:dyDescent="0.25">
      <c r="A63" s="1">
        <v>61</v>
      </c>
      <c r="B63">
        <v>8.0169332027435303</v>
      </c>
      <c r="C63">
        <v>183.62</v>
      </c>
      <c r="D63">
        <v>123.72</v>
      </c>
      <c r="E63">
        <v>2.5879113313827959</v>
      </c>
      <c r="F63">
        <v>186.29709488614961</v>
      </c>
      <c r="G63">
        <v>111.55604428447801</v>
      </c>
      <c r="H63">
        <v>-2.6770948861495469</v>
      </c>
      <c r="I63">
        <v>12.163955715521951</v>
      </c>
      <c r="J63">
        <v>4.5167573482299848E-2</v>
      </c>
      <c r="K63">
        <v>2.5685382501760472</v>
      </c>
      <c r="L63">
        <v>-2.5233706766937471</v>
      </c>
      <c r="M63">
        <v>-6.6132954514414227E-2</v>
      </c>
      <c r="N63">
        <v>0.43731077316617117</v>
      </c>
      <c r="O63">
        <v>-0.1460963684087431</v>
      </c>
      <c r="P63">
        <v>0.35081757437232169</v>
      </c>
    </row>
    <row r="64" spans="1:16" x14ac:dyDescent="0.25">
      <c r="A64" s="1">
        <v>62</v>
      </c>
      <c r="B64">
        <v>8.1575965881347656</v>
      </c>
      <c r="C64">
        <v>184.35</v>
      </c>
      <c r="D64">
        <v>123.23</v>
      </c>
      <c r="E64">
        <v>2.6113768808131632</v>
      </c>
      <c r="F64">
        <v>185.83919175998739</v>
      </c>
      <c r="G64">
        <v>111.84739243622781</v>
      </c>
      <c r="H64">
        <v>-1.4891917599873921</v>
      </c>
      <c r="I64">
        <v>11.38260756377217</v>
      </c>
      <c r="J64">
        <v>4.5577124580649227E-2</v>
      </c>
      <c r="K64">
        <v>2.5812938772221869</v>
      </c>
      <c r="L64">
        <v>-2.535716752641537</v>
      </c>
      <c r="M64">
        <v>-8.5151264469225274E-2</v>
      </c>
      <c r="N64">
        <v>0.43510320862904711</v>
      </c>
      <c r="O64">
        <v>-0.14513204061597751</v>
      </c>
      <c r="P64">
        <v>0.34896005681714359</v>
      </c>
    </row>
    <row r="65" spans="1:16" x14ac:dyDescent="0.25">
      <c r="A65" s="1">
        <v>63</v>
      </c>
      <c r="B65">
        <v>8.2678143978118896</v>
      </c>
      <c r="C65">
        <v>182.89</v>
      </c>
      <c r="D65">
        <v>122.74</v>
      </c>
      <c r="E65">
        <v>2.5360479899848238</v>
      </c>
      <c r="F65">
        <v>185.47613016347481</v>
      </c>
      <c r="G65">
        <v>112.0726627327807</v>
      </c>
      <c r="H65">
        <v>-2.5861301634748202</v>
      </c>
      <c r="I65">
        <v>10.66733726721931</v>
      </c>
      <c r="J65">
        <v>4.4262387413819347E-2</v>
      </c>
      <c r="K65">
        <v>2.5911949154883822</v>
      </c>
      <c r="L65">
        <v>-2.5469325280745618</v>
      </c>
      <c r="M65">
        <v>-4.2950055180407093E-2</v>
      </c>
      <c r="N65">
        <v>0.42793838663994599</v>
      </c>
      <c r="O65">
        <v>-0.14430728046768609</v>
      </c>
      <c r="P65">
        <v>0.34752712669608238</v>
      </c>
    </row>
    <row r="66" spans="1:16" x14ac:dyDescent="0.25">
      <c r="A66" s="1">
        <v>64</v>
      </c>
      <c r="B66">
        <v>8.3920130729675293</v>
      </c>
      <c r="C66">
        <v>184.11</v>
      </c>
      <c r="D66">
        <v>125.67</v>
      </c>
      <c r="E66">
        <v>2.728262249050466</v>
      </c>
      <c r="F66">
        <v>185.06258092612609</v>
      </c>
      <c r="G66">
        <v>112.32329354493611</v>
      </c>
      <c r="H66">
        <v>-0.95258092612613154</v>
      </c>
      <c r="I66">
        <v>13.346706455063909</v>
      </c>
      <c r="J66">
        <v>4.7617159103796172E-2</v>
      </c>
      <c r="K66">
        <v>2.602255192065849</v>
      </c>
      <c r="L66">
        <v>-2.5546380329620528</v>
      </c>
      <c r="M66">
        <v>-0.123313292283076</v>
      </c>
      <c r="N66">
        <v>0.44358531529606432</v>
      </c>
      <c r="O66">
        <v>-0.1433065074893756</v>
      </c>
      <c r="P66">
        <v>0.3459365051198332</v>
      </c>
    </row>
    <row r="67" spans="1:16" x14ac:dyDescent="0.25">
      <c r="A67" s="1">
        <v>65</v>
      </c>
      <c r="B67">
        <v>8.5341331958770752</v>
      </c>
      <c r="C67">
        <v>183.38</v>
      </c>
      <c r="D67">
        <v>124.21</v>
      </c>
      <c r="E67">
        <v>2.6066375798036971</v>
      </c>
      <c r="F67">
        <v>184.58367257431641</v>
      </c>
      <c r="G67">
        <v>112.6058627303788</v>
      </c>
      <c r="H67">
        <v>-1.2036725743164141</v>
      </c>
      <c r="I67">
        <v>11.60413726962121</v>
      </c>
      <c r="J67">
        <v>4.5494408173790947E-2</v>
      </c>
      <c r="K67">
        <v>2.6147883429968881</v>
      </c>
      <c r="L67">
        <v>-2.5692939348230972</v>
      </c>
      <c r="M67">
        <v>-6.9747339523155732E-2</v>
      </c>
      <c r="N67">
        <v>0.43898765202388279</v>
      </c>
      <c r="O67">
        <v>-0.1420703593855509</v>
      </c>
      <c r="P67">
        <v>0.34414805572742868</v>
      </c>
    </row>
    <row r="68" spans="1:16" x14ac:dyDescent="0.25">
      <c r="A68" s="1">
        <v>66</v>
      </c>
      <c r="B68">
        <v>8.6528887748718262</v>
      </c>
      <c r="C68">
        <v>183.86</v>
      </c>
      <c r="D68">
        <v>123.72</v>
      </c>
      <c r="E68">
        <v>2.6300365264194872</v>
      </c>
      <c r="F68">
        <v>184.178910140201</v>
      </c>
      <c r="G68">
        <v>112.8384782819607</v>
      </c>
      <c r="H68">
        <v>-0.31891014020098402</v>
      </c>
      <c r="I68">
        <v>10.881521718039339</v>
      </c>
      <c r="J68">
        <v>4.5902796833734882E-2</v>
      </c>
      <c r="K68">
        <v>2.6251624745047519</v>
      </c>
      <c r="L68">
        <v>-2.579259677671017</v>
      </c>
      <c r="M68">
        <v>-8.658340050043406E-2</v>
      </c>
      <c r="N68">
        <v>0.43531266321780893</v>
      </c>
      <c r="O68">
        <v>-0.14096451761684861</v>
      </c>
      <c r="P68">
        <v>0.34267987027778651</v>
      </c>
    </row>
    <row r="69" spans="1:16" x14ac:dyDescent="0.25">
      <c r="A69" s="1">
        <v>67</v>
      </c>
      <c r="B69">
        <v>8.7810671329498291</v>
      </c>
      <c r="C69">
        <v>183.38</v>
      </c>
      <c r="D69">
        <v>123.23</v>
      </c>
      <c r="E69">
        <v>2.5909171026775422</v>
      </c>
      <c r="F69">
        <v>183.73741539745069</v>
      </c>
      <c r="G69">
        <v>113.0859356537877</v>
      </c>
      <c r="H69">
        <v>-0.35741539745069423</v>
      </c>
      <c r="I69">
        <v>10.144064346212261</v>
      </c>
      <c r="J69">
        <v>4.5220034087955101E-2</v>
      </c>
      <c r="K69">
        <v>2.6362612901724249</v>
      </c>
      <c r="L69">
        <v>-2.5910412560844698</v>
      </c>
      <c r="M69">
        <v>-6.7965887881435372E-2</v>
      </c>
      <c r="N69">
        <v>0.43167854716732001</v>
      </c>
      <c r="O69">
        <v>-0.13969802203424869</v>
      </c>
      <c r="P69">
        <v>0.34112227941511691</v>
      </c>
    </row>
    <row r="70" spans="1:16" x14ac:dyDescent="0.25">
      <c r="A70" s="1">
        <v>68</v>
      </c>
      <c r="B70">
        <v>8.9012525081634521</v>
      </c>
      <c r="C70">
        <v>182.89</v>
      </c>
      <c r="D70">
        <v>127.14</v>
      </c>
      <c r="E70">
        <v>2.7985687131690899</v>
      </c>
      <c r="F70">
        <v>183.3191611744781</v>
      </c>
      <c r="G70">
        <v>113.3145172740451</v>
      </c>
      <c r="H70">
        <v>-0.42916117447811081</v>
      </c>
      <c r="I70">
        <v>13.825482725954901</v>
      </c>
      <c r="J70">
        <v>4.8844238388101417E-2</v>
      </c>
      <c r="K70">
        <v>2.6465771364264268</v>
      </c>
      <c r="L70">
        <v>-2.5977328980383261</v>
      </c>
      <c r="M70">
        <v>-0.13773648129868499</v>
      </c>
      <c r="N70">
        <v>0.44356716708910832</v>
      </c>
      <c r="O70">
        <v>-0.1384431498596744</v>
      </c>
      <c r="P70">
        <v>0.33968758410002747</v>
      </c>
    </row>
    <row r="71" spans="1:16" x14ac:dyDescent="0.25">
      <c r="A71" s="1">
        <v>69</v>
      </c>
      <c r="B71">
        <v>9.0284359455108643</v>
      </c>
      <c r="C71">
        <v>181.17</v>
      </c>
      <c r="D71">
        <v>123.72</v>
      </c>
      <c r="E71">
        <v>2.6224465393432701</v>
      </c>
      <c r="F71">
        <v>182.87209972837519</v>
      </c>
      <c r="G71">
        <v>113.55274040891121</v>
      </c>
      <c r="H71">
        <v>-1.702099728375259</v>
      </c>
      <c r="I71">
        <v>10.16725959108882</v>
      </c>
      <c r="J71">
        <v>4.5770326569071082E-2</v>
      </c>
      <c r="K71">
        <v>2.6574000109295999</v>
      </c>
      <c r="L71">
        <v>-2.6116296843605289</v>
      </c>
      <c r="M71">
        <v>-5.9921180280046421E-2</v>
      </c>
      <c r="N71">
        <v>0.42261114769235097</v>
      </c>
      <c r="O71">
        <v>-0.13704572966016071</v>
      </c>
      <c r="P71">
        <v>0.3381967184727247</v>
      </c>
    </row>
    <row r="72" spans="1:16" x14ac:dyDescent="0.25">
      <c r="A72" s="1">
        <v>70</v>
      </c>
      <c r="B72">
        <v>9.1501481533050537</v>
      </c>
      <c r="C72">
        <v>180.44</v>
      </c>
      <c r="D72">
        <v>125.67</v>
      </c>
      <c r="E72">
        <v>2.6928693095790721</v>
      </c>
      <c r="F72">
        <v>182.44004749799859</v>
      </c>
      <c r="G72">
        <v>113.7771486311036</v>
      </c>
      <c r="H72">
        <v>-2.000047497998565</v>
      </c>
      <c r="I72">
        <v>11.892851368896389</v>
      </c>
      <c r="J72">
        <v>4.6999435778061288E-2</v>
      </c>
      <c r="K72">
        <v>2.6676691553156231</v>
      </c>
      <c r="L72">
        <v>-2.620669719537561</v>
      </c>
      <c r="M72">
        <v>-7.4472793570421553E-2</v>
      </c>
      <c r="N72">
        <v>0.43174998901889661</v>
      </c>
      <c r="O72">
        <v>-0.13564294343125941</v>
      </c>
      <c r="P72">
        <v>0.33679651463325022</v>
      </c>
    </row>
    <row r="73" spans="1:16" x14ac:dyDescent="0.25">
      <c r="A73" s="1">
        <v>71</v>
      </c>
      <c r="B73">
        <v>9.2763581275939941</v>
      </c>
      <c r="C73">
        <v>182.15</v>
      </c>
      <c r="D73">
        <v>126.16</v>
      </c>
      <c r="E73">
        <v>2.7810266531116872</v>
      </c>
      <c r="F73">
        <v>181.98773702289211</v>
      </c>
      <c r="G73">
        <v>114.0061293134642</v>
      </c>
      <c r="H73">
        <v>0.16226297710792889</v>
      </c>
      <c r="I73">
        <v>12.153870686535811</v>
      </c>
      <c r="J73">
        <v>4.8538071682517149E-2</v>
      </c>
      <c r="K73">
        <v>2.678228841337269</v>
      </c>
      <c r="L73">
        <v>-2.629690769654752</v>
      </c>
      <c r="M73">
        <v>-0.12646792487099831</v>
      </c>
      <c r="N73">
        <v>0.43413439621714328</v>
      </c>
      <c r="O73">
        <v>-0.13412216704422289</v>
      </c>
      <c r="P73">
        <v>0.33537212724154047</v>
      </c>
    </row>
    <row r="74" spans="1:16" x14ac:dyDescent="0.25">
      <c r="A74" s="1">
        <v>72</v>
      </c>
      <c r="B74">
        <v>9.4035341739654541</v>
      </c>
      <c r="C74">
        <v>182.15</v>
      </c>
      <c r="D74">
        <v>126.41</v>
      </c>
      <c r="E74">
        <v>2.7810266531116881</v>
      </c>
      <c r="F74">
        <v>181.52761624050061</v>
      </c>
      <c r="G74">
        <v>114.23299473946609</v>
      </c>
      <c r="H74">
        <v>0.62238375949937108</v>
      </c>
      <c r="I74">
        <v>12.17700526053393</v>
      </c>
      <c r="J74">
        <v>4.8538071682517163E-2</v>
      </c>
      <c r="K74">
        <v>2.6887799061804438</v>
      </c>
      <c r="L74">
        <v>-2.6402418344979268</v>
      </c>
      <c r="M74">
        <v>-0.12558591513382411</v>
      </c>
      <c r="N74">
        <v>0.43647363943312772</v>
      </c>
      <c r="O74">
        <v>-0.13252314202613669</v>
      </c>
      <c r="P74">
        <v>0.33396536133579291</v>
      </c>
    </row>
    <row r="75" spans="1:16" x14ac:dyDescent="0.25">
      <c r="A75" s="1">
        <v>73</v>
      </c>
      <c r="B75">
        <v>9.529719352722168</v>
      </c>
      <c r="C75">
        <v>182.15</v>
      </c>
      <c r="D75">
        <v>126.16</v>
      </c>
      <c r="E75">
        <v>2.766751938234195</v>
      </c>
      <c r="F75">
        <v>181.06683976847339</v>
      </c>
      <c r="G75">
        <v>114.454219035984</v>
      </c>
      <c r="H75">
        <v>1.0831602315265629</v>
      </c>
      <c r="I75">
        <v>11.70578096401603</v>
      </c>
      <c r="J75">
        <v>4.8288930908121502E-2</v>
      </c>
      <c r="K75">
        <v>2.6991621657462641</v>
      </c>
      <c r="L75">
        <v>-2.6508732348381421</v>
      </c>
      <c r="M75">
        <v>-0.12025810580042059</v>
      </c>
      <c r="N75">
        <v>0.43589539799049831</v>
      </c>
      <c r="O75">
        <v>-0.13087200861215861</v>
      </c>
      <c r="P75">
        <v>0.33259797621052062</v>
      </c>
    </row>
    <row r="76" spans="1:16" x14ac:dyDescent="0.25">
      <c r="A76" s="1">
        <v>74</v>
      </c>
      <c r="B76">
        <v>9.6504378318786621</v>
      </c>
      <c r="C76">
        <v>180.93</v>
      </c>
      <c r="D76">
        <v>126.41</v>
      </c>
      <c r="E76">
        <v>2.7732437321808301</v>
      </c>
      <c r="F76">
        <v>180.622139773008</v>
      </c>
      <c r="G76">
        <v>114.6622153952374</v>
      </c>
      <c r="H76">
        <v>0.30786022699197702</v>
      </c>
      <c r="I76">
        <v>11.7477846047626</v>
      </c>
      <c r="J76">
        <v>4.8402234086851313E-2</v>
      </c>
      <c r="K76">
        <v>2.7090158587460769</v>
      </c>
      <c r="L76">
        <v>-2.6606136246592258</v>
      </c>
      <c r="M76">
        <v>-0.11080344382588179</v>
      </c>
      <c r="N76">
        <v>0.43304491318606292</v>
      </c>
      <c r="O76">
        <v>-0.12923359520779301</v>
      </c>
      <c r="P76">
        <v>0.33131641876691342</v>
      </c>
    </row>
    <row r="77" spans="1:16" x14ac:dyDescent="0.25">
      <c r="A77" s="1">
        <v>75</v>
      </c>
      <c r="B77">
        <v>9.7766208648681641</v>
      </c>
      <c r="C77">
        <v>181.91</v>
      </c>
      <c r="D77">
        <v>127.14</v>
      </c>
      <c r="E77">
        <v>2.8147660006598518</v>
      </c>
      <c r="F77">
        <v>180.15331941763981</v>
      </c>
      <c r="G77">
        <v>114.875784943722</v>
      </c>
      <c r="H77">
        <v>1.756680582360246</v>
      </c>
      <c r="I77">
        <v>12.264215056278021</v>
      </c>
      <c r="J77">
        <v>4.9126934384707298E-2</v>
      </c>
      <c r="K77">
        <v>2.7192352808602211</v>
      </c>
      <c r="L77">
        <v>-2.670108346475514</v>
      </c>
      <c r="M77">
        <v>-0.13562143912874799</v>
      </c>
      <c r="N77">
        <v>0.43813193817461799</v>
      </c>
      <c r="O77">
        <v>-0.12746097509139431</v>
      </c>
      <c r="P77">
        <v>0.33000472005406661</v>
      </c>
    </row>
    <row r="78" spans="1:16" x14ac:dyDescent="0.25">
      <c r="A78" s="1">
        <v>76</v>
      </c>
      <c r="B78">
        <v>9.9022829532623291</v>
      </c>
      <c r="C78">
        <v>181.91</v>
      </c>
      <c r="D78">
        <v>127.14</v>
      </c>
      <c r="E78">
        <v>2.8300458266871051</v>
      </c>
      <c r="F78">
        <v>179.68245434575431</v>
      </c>
      <c r="G78">
        <v>115.0845366043151</v>
      </c>
      <c r="H78">
        <v>2.2275456542457448</v>
      </c>
      <c r="I78">
        <v>12.055463395684869</v>
      </c>
      <c r="J78">
        <v>4.9393617658014789E-2</v>
      </c>
      <c r="K78">
        <v>2.7293329638928792</v>
      </c>
      <c r="L78">
        <v>-2.679939346234864</v>
      </c>
      <c r="M78">
        <v>-0.14229992675362271</v>
      </c>
      <c r="N78">
        <v>0.43600860180266349</v>
      </c>
      <c r="O78">
        <v>-0.12563612640485711</v>
      </c>
      <c r="P78">
        <v>0.3287268115933496</v>
      </c>
    </row>
    <row r="79" spans="1:16" x14ac:dyDescent="0.25">
      <c r="A79" s="1">
        <v>77</v>
      </c>
      <c r="B79">
        <v>10.02247643470764</v>
      </c>
      <c r="C79">
        <v>182.15</v>
      </c>
      <c r="D79">
        <v>126.65</v>
      </c>
      <c r="E79">
        <v>2.775536137742376</v>
      </c>
      <c r="F79">
        <v>179.22843271637359</v>
      </c>
      <c r="G79">
        <v>115.2804979566653</v>
      </c>
      <c r="H79">
        <v>2.9215672836264162</v>
      </c>
      <c r="I79">
        <v>11.369502043334689</v>
      </c>
      <c r="J79">
        <v>4.8442244111691297E-2</v>
      </c>
      <c r="K79">
        <v>2.7389188210349609</v>
      </c>
      <c r="L79">
        <v>-2.690476576923269</v>
      </c>
      <c r="M79">
        <v>-0.12232852258421301</v>
      </c>
      <c r="N79">
        <v>0.43939757914941202</v>
      </c>
      <c r="O79">
        <v>-0.1238364276607735</v>
      </c>
      <c r="P79">
        <v>0.32753105511859198</v>
      </c>
    </row>
    <row r="80" spans="1:16" x14ac:dyDescent="0.25">
      <c r="A80" s="1">
        <v>78</v>
      </c>
      <c r="B80">
        <v>10.1511664390564</v>
      </c>
      <c r="C80">
        <v>181.91</v>
      </c>
      <c r="D80">
        <v>124.94</v>
      </c>
      <c r="E80">
        <v>2.6578135364585842</v>
      </c>
      <c r="F80">
        <v>178.73843785534831</v>
      </c>
      <c r="G80">
        <v>115.48626268916711</v>
      </c>
      <c r="H80">
        <v>3.1715621446516882</v>
      </c>
      <c r="I80">
        <v>9.4537373108329348</v>
      </c>
      <c r="J80">
        <v>4.6387597115276652E-2</v>
      </c>
      <c r="K80">
        <v>2.7491058827463322</v>
      </c>
      <c r="L80">
        <v>-2.7027182856310552</v>
      </c>
      <c r="M80">
        <v>-7.5703321276670177E-2</v>
      </c>
      <c r="N80">
        <v>0.43446999568172862</v>
      </c>
      <c r="O80">
        <v>-0.121852139283364</v>
      </c>
      <c r="P80">
        <v>0.32627957018393589</v>
      </c>
    </row>
    <row r="81" spans="1:16" x14ac:dyDescent="0.25">
      <c r="A81" s="1">
        <v>79</v>
      </c>
      <c r="B81">
        <v>10.275356292724609</v>
      </c>
      <c r="C81">
        <v>181.66</v>
      </c>
      <c r="D81">
        <v>124.45</v>
      </c>
      <c r="E81">
        <v>2.6224465393432701</v>
      </c>
      <c r="F81">
        <v>178.26184919391031</v>
      </c>
      <c r="G81">
        <v>115.6808304822425</v>
      </c>
      <c r="H81">
        <v>3.3981508060896601</v>
      </c>
      <c r="I81">
        <v>8.7691695177574758</v>
      </c>
      <c r="J81">
        <v>4.5770326569071082E-2</v>
      </c>
      <c r="K81">
        <v>2.7588637537079519</v>
      </c>
      <c r="L81">
        <v>-2.7130934271388809</v>
      </c>
      <c r="M81">
        <v>-6.0553757426451423E-2</v>
      </c>
      <c r="N81">
        <v>0.43138040342780798</v>
      </c>
      <c r="O81">
        <v>-0.1198823919009302</v>
      </c>
      <c r="P81">
        <v>0.32510010816654961</v>
      </c>
    </row>
    <row r="82" spans="1:16" x14ac:dyDescent="0.25">
      <c r="A82" s="1">
        <v>80</v>
      </c>
      <c r="B82">
        <v>10.39954137802124</v>
      </c>
      <c r="C82">
        <v>181.91</v>
      </c>
      <c r="D82">
        <v>124.45</v>
      </c>
      <c r="E82">
        <v>2.6090885552879421</v>
      </c>
      <c r="F82">
        <v>177.78169138041679</v>
      </c>
      <c r="G82">
        <v>115.8714302988833</v>
      </c>
      <c r="H82">
        <v>4.1283086195832084</v>
      </c>
      <c r="I82">
        <v>8.5785697011167485</v>
      </c>
      <c r="J82">
        <v>4.5537185765876703E-2</v>
      </c>
      <c r="K82">
        <v>2.768551535085201</v>
      </c>
      <c r="L82">
        <v>-2.7230143493193251</v>
      </c>
      <c r="M82">
        <v>-5.6939999999999803E-2</v>
      </c>
      <c r="N82">
        <v>0.43342000000000003</v>
      </c>
      <c r="O82">
        <v>-0.1178602349854584</v>
      </c>
      <c r="P82">
        <v>0.3239484554607811</v>
      </c>
    </row>
    <row r="83" spans="1:16" x14ac:dyDescent="0.25">
      <c r="A83" s="1">
        <v>81</v>
      </c>
      <c r="B83">
        <v>10.52073240280151</v>
      </c>
      <c r="C83">
        <v>181.66</v>
      </c>
      <c r="D83">
        <v>126.16</v>
      </c>
      <c r="E83">
        <v>2.7201734467019891</v>
      </c>
      <c r="F83">
        <v>177.30972213716461</v>
      </c>
      <c r="G83">
        <v>116.0535883488245</v>
      </c>
      <c r="H83">
        <v>4.3502778628353838</v>
      </c>
      <c r="I83">
        <v>10.10641165117551</v>
      </c>
      <c r="J83">
        <v>4.7475982870272201E-2</v>
      </c>
      <c r="K83">
        <v>2.7779403534633298</v>
      </c>
      <c r="L83">
        <v>-2.730464370593058</v>
      </c>
      <c r="M83">
        <v>-9.5360370995690086E-2</v>
      </c>
      <c r="N83">
        <v>0.43901767577577588</v>
      </c>
      <c r="O83">
        <v>-0.115837527504114</v>
      </c>
      <c r="P83">
        <v>0.32285133419343842</v>
      </c>
    </row>
    <row r="84" spans="1:16" x14ac:dyDescent="0.25">
      <c r="A84" s="1">
        <v>82</v>
      </c>
      <c r="B84">
        <v>10.64491605758667</v>
      </c>
      <c r="C84">
        <v>180.2</v>
      </c>
      <c r="D84">
        <v>126.16</v>
      </c>
      <c r="E84">
        <v>2.7580651376328009</v>
      </c>
      <c r="F84">
        <v>176.82269990398569</v>
      </c>
      <c r="G84">
        <v>116.23627487871271</v>
      </c>
      <c r="H84">
        <v>3.377300096014324</v>
      </c>
      <c r="I84">
        <v>9.9237251212873048</v>
      </c>
      <c r="J84">
        <v>4.8137317636162948E-2</v>
      </c>
      <c r="K84">
        <v>2.7874958526241498</v>
      </c>
      <c r="L84">
        <v>-2.739358534987987</v>
      </c>
      <c r="M84">
        <v>-9.8383746242030112E-2</v>
      </c>
      <c r="N84">
        <v>0.42962681303124428</v>
      </c>
      <c r="O84">
        <v>-0.1137156704695341</v>
      </c>
      <c r="P84">
        <v>0.32175453586661829</v>
      </c>
    </row>
    <row r="85" spans="1:16" x14ac:dyDescent="0.25">
      <c r="A85" s="1">
        <v>83</v>
      </c>
      <c r="B85">
        <v>10.76861524581909</v>
      </c>
      <c r="C85">
        <v>179.71</v>
      </c>
      <c r="D85">
        <v>126.16</v>
      </c>
      <c r="E85">
        <v>2.8056250476636628</v>
      </c>
      <c r="F85">
        <v>176.33423185532379</v>
      </c>
      <c r="G85">
        <v>116.4142263953288</v>
      </c>
      <c r="H85">
        <v>3.375768144676186</v>
      </c>
      <c r="I85">
        <v>9.7457736046712284</v>
      </c>
      <c r="J85">
        <v>4.8967394658153758E-2</v>
      </c>
      <c r="K85">
        <v>2.7969503404396061</v>
      </c>
      <c r="L85">
        <v>-2.7479829457814522</v>
      </c>
      <c r="M85">
        <v>-0.1140717587198317</v>
      </c>
      <c r="N85">
        <v>0.42284820427969722</v>
      </c>
      <c r="O85">
        <v>-0.1115538965832641</v>
      </c>
      <c r="P85">
        <v>0.32068958300688538</v>
      </c>
    </row>
    <row r="86" spans="1:16" x14ac:dyDescent="0.25">
      <c r="A86" s="1">
        <v>84</v>
      </c>
      <c r="B86">
        <v>10.908023834228519</v>
      </c>
      <c r="C86">
        <v>179.95</v>
      </c>
      <c r="D86">
        <v>126.16</v>
      </c>
      <c r="E86">
        <v>2.8243263740679669</v>
      </c>
      <c r="F86">
        <v>175.77982115006449</v>
      </c>
      <c r="G86">
        <v>116.6099315876304</v>
      </c>
      <c r="H86">
        <v>4.1701788499354393</v>
      </c>
      <c r="I86">
        <v>9.550068412369626</v>
      </c>
      <c r="J86">
        <v>4.9293794378399022E-2</v>
      </c>
      <c r="K86">
        <v>2.8075315632167048</v>
      </c>
      <c r="L86">
        <v>-2.7582377688383062</v>
      </c>
      <c r="M86">
        <v>-0.1242393932814866</v>
      </c>
      <c r="N86">
        <v>0.42138982327181079</v>
      </c>
      <c r="O86">
        <v>-0.10906157269403489</v>
      </c>
      <c r="P86">
        <v>0.3195223246882879</v>
      </c>
    </row>
    <row r="87" spans="1:16" x14ac:dyDescent="0.25">
      <c r="A87" s="1">
        <v>85</v>
      </c>
      <c r="B87">
        <v>11.01627206802368</v>
      </c>
      <c r="C87">
        <v>179.71</v>
      </c>
      <c r="D87">
        <v>125.67</v>
      </c>
      <c r="E87">
        <v>2.7878895075086718</v>
      </c>
      <c r="F87">
        <v>175.34654042918191</v>
      </c>
      <c r="G87">
        <v>116.7583282367994</v>
      </c>
      <c r="H87">
        <v>4.3634595708181507</v>
      </c>
      <c r="I87">
        <v>8.9116717632005873</v>
      </c>
      <c r="J87">
        <v>4.865785108782951E-2</v>
      </c>
      <c r="K87">
        <v>2.815695223289806</v>
      </c>
      <c r="L87">
        <v>-2.7670373722019761</v>
      </c>
      <c r="M87">
        <v>-0.1082520034396513</v>
      </c>
      <c r="N87">
        <v>0.42020804817530782</v>
      </c>
      <c r="O87">
        <v>-0.10708653112652949</v>
      </c>
      <c r="P87">
        <v>0.31864001411898929</v>
      </c>
    </row>
    <row r="88" spans="1:16" x14ac:dyDescent="0.25">
      <c r="A88" s="1">
        <v>86</v>
      </c>
      <c r="B88">
        <v>11.156927824020389</v>
      </c>
      <c r="C88">
        <v>179.22</v>
      </c>
      <c r="D88">
        <v>125.67</v>
      </c>
      <c r="E88">
        <v>2.7828219833192209</v>
      </c>
      <c r="F88">
        <v>174.7799894604189</v>
      </c>
      <c r="G88">
        <v>116.9464655851455</v>
      </c>
      <c r="H88">
        <v>4.440010539581067</v>
      </c>
      <c r="I88">
        <v>8.7235344148545408</v>
      </c>
      <c r="J88">
        <v>4.8569406105799122E-2</v>
      </c>
      <c r="K88">
        <v>2.8262365572448811</v>
      </c>
      <c r="L88">
        <v>-2.7776671511390818</v>
      </c>
      <c r="M88">
        <v>-0.1015331951926432</v>
      </c>
      <c r="N88">
        <v>0.41903071519158658</v>
      </c>
      <c r="O88">
        <v>-0.10446977191041951</v>
      </c>
      <c r="P88">
        <v>0.31752490581930148</v>
      </c>
    </row>
    <row r="89" spans="1:16" x14ac:dyDescent="0.25">
      <c r="A89" s="1">
        <v>87</v>
      </c>
      <c r="B89">
        <v>11.28111290931702</v>
      </c>
      <c r="C89">
        <v>179.46</v>
      </c>
      <c r="D89">
        <v>125.67</v>
      </c>
      <c r="E89">
        <v>2.7828219833192209</v>
      </c>
      <c r="F89">
        <v>174.27652478404659</v>
      </c>
      <c r="G89">
        <v>117.1081422147175</v>
      </c>
      <c r="H89">
        <v>5.1834752159534503</v>
      </c>
      <c r="I89">
        <v>8.56185778528247</v>
      </c>
      <c r="J89">
        <v>4.8569406105799143E-2</v>
      </c>
      <c r="K89">
        <v>2.835483069311282</v>
      </c>
      <c r="L89">
        <v>-2.7869136632054832</v>
      </c>
      <c r="M89">
        <v>-0.1037803852188092</v>
      </c>
      <c r="N89">
        <v>0.41987341145139878</v>
      </c>
      <c r="O89">
        <v>-0.10211344530323591</v>
      </c>
      <c r="P89">
        <v>0.31656977508384188</v>
      </c>
    </row>
    <row r="90" spans="1:16" x14ac:dyDescent="0.25">
      <c r="A90" s="1">
        <v>88</v>
      </c>
      <c r="B90">
        <v>11.407302379608151</v>
      </c>
      <c r="C90">
        <v>179.22</v>
      </c>
      <c r="D90">
        <v>126.16</v>
      </c>
      <c r="E90">
        <v>2.810496576885662</v>
      </c>
      <c r="F90">
        <v>173.76188933024261</v>
      </c>
      <c r="G90">
        <v>117.26814591553649</v>
      </c>
      <c r="H90">
        <v>5.4581106697573603</v>
      </c>
      <c r="I90">
        <v>8.8918540844635032</v>
      </c>
      <c r="J90">
        <v>4.9052418882684752E-2</v>
      </c>
      <c r="K90">
        <v>2.8448226698129448</v>
      </c>
      <c r="L90">
        <v>-2.7957702509302611</v>
      </c>
      <c r="M90">
        <v>-0.111496450058044</v>
      </c>
      <c r="N90">
        <v>0.42069459424201561</v>
      </c>
      <c r="O90">
        <v>-9.9676293511613265E-2</v>
      </c>
      <c r="P90">
        <v>0.31562741294588631</v>
      </c>
    </row>
    <row r="91" spans="1:16" x14ac:dyDescent="0.25">
      <c r="A91" s="1">
        <v>89</v>
      </c>
      <c r="B91">
        <v>11.531488656997681</v>
      </c>
      <c r="C91">
        <v>179.95</v>
      </c>
      <c r="D91">
        <v>126.16</v>
      </c>
      <c r="E91">
        <v>2.841115485217212</v>
      </c>
      <c r="F91">
        <v>173.25250622403769</v>
      </c>
      <c r="G91">
        <v>117.42137055121999</v>
      </c>
      <c r="H91">
        <v>6.6974937759623003</v>
      </c>
      <c r="I91">
        <v>8.7386294487799603</v>
      </c>
      <c r="J91">
        <v>4.9586819646436638E-2</v>
      </c>
      <c r="K91">
        <v>2.8539605274960849</v>
      </c>
      <c r="L91">
        <v>-2.8043737078496478</v>
      </c>
      <c r="M91">
        <v>-0.13129631196896421</v>
      </c>
      <c r="N91">
        <v>0.4192446642037897</v>
      </c>
      <c r="O91">
        <v>-9.7237011155624914E-2</v>
      </c>
      <c r="P91">
        <v>0.31472768911887328</v>
      </c>
    </row>
    <row r="92" spans="1:16" x14ac:dyDescent="0.25">
      <c r="A92" s="1">
        <v>90</v>
      </c>
      <c r="B92">
        <v>11.655826091766359</v>
      </c>
      <c r="C92">
        <v>178.97</v>
      </c>
      <c r="D92">
        <v>126.65</v>
      </c>
      <c r="E92">
        <v>2.8864102629689752</v>
      </c>
      <c r="F92">
        <v>172.7396830885744</v>
      </c>
      <c r="G92">
        <v>117.57054502275891</v>
      </c>
      <c r="H92">
        <v>6.2303169114255752</v>
      </c>
      <c r="I92">
        <v>9.0794549772410846</v>
      </c>
      <c r="J92">
        <v>5.0377362652163978E-2</v>
      </c>
      <c r="K92">
        <v>2.8630581097932399</v>
      </c>
      <c r="L92">
        <v>-2.812680747141076</v>
      </c>
      <c r="M92">
        <v>-0.1394252348891471</v>
      </c>
      <c r="N92">
        <v>0.41513725907957982</v>
      </c>
      <c r="O92">
        <v>-9.4755471887332923E-2</v>
      </c>
      <c r="P92">
        <v>0.31385431563212868</v>
      </c>
    </row>
    <row r="93" spans="1:16" x14ac:dyDescent="0.25">
      <c r="A93" s="1">
        <v>91</v>
      </c>
      <c r="B93">
        <v>11.779011011123661</v>
      </c>
      <c r="C93">
        <v>177.75</v>
      </c>
      <c r="D93">
        <v>126.65</v>
      </c>
      <c r="E93">
        <v>2.9137356048726941</v>
      </c>
      <c r="F93">
        <v>172.22890872865719</v>
      </c>
      <c r="G93">
        <v>117.7141336106054</v>
      </c>
      <c r="H93">
        <v>5.5210912713427547</v>
      </c>
      <c r="I93">
        <v>8.9358663893945902</v>
      </c>
      <c r="J93">
        <v>5.085427983761704E-2</v>
      </c>
      <c r="K93">
        <v>2.8720223467237669</v>
      </c>
      <c r="L93">
        <v>-2.8211680668861501</v>
      </c>
      <c r="M93">
        <v>-0.13883087843292671</v>
      </c>
      <c r="N93">
        <v>0.40841705056662608</v>
      </c>
      <c r="O93">
        <v>-9.2259410705696585E-2</v>
      </c>
      <c r="P93">
        <v>0.31301605535966781</v>
      </c>
    </row>
    <row r="94" spans="1:16" x14ac:dyDescent="0.25">
      <c r="A94" s="1">
        <v>92</v>
      </c>
      <c r="B94">
        <v>11.90568113327026</v>
      </c>
      <c r="C94">
        <v>178.24</v>
      </c>
      <c r="D94">
        <v>126.65</v>
      </c>
      <c r="E94">
        <v>2.9127938082025682</v>
      </c>
      <c r="F94">
        <v>171.70095770880911</v>
      </c>
      <c r="G94">
        <v>117.85739887042639</v>
      </c>
      <c r="H94">
        <v>6.5390422911909516</v>
      </c>
      <c r="I94">
        <v>8.7926011295736544</v>
      </c>
      <c r="J94">
        <v>5.0837842384839023E-2</v>
      </c>
      <c r="K94">
        <v>2.8811910820984479</v>
      </c>
      <c r="L94">
        <v>-2.8303532397136091</v>
      </c>
      <c r="M94">
        <v>-0.1432184747925139</v>
      </c>
      <c r="N94">
        <v>0.40965897827108122</v>
      </c>
      <c r="O94">
        <v>-8.9655070611093915E-2</v>
      </c>
      <c r="P94">
        <v>0.31218205319246939</v>
      </c>
    </row>
    <row r="95" spans="1:16" x14ac:dyDescent="0.25">
      <c r="A95" s="1">
        <v>93</v>
      </c>
      <c r="B95">
        <v>12.02891778945923</v>
      </c>
      <c r="C95">
        <v>178.48</v>
      </c>
      <c r="D95">
        <v>126.65</v>
      </c>
      <c r="E95">
        <v>2.9127938082025682</v>
      </c>
      <c r="F95">
        <v>171.18474464634471</v>
      </c>
      <c r="G95">
        <v>117.9924913799922</v>
      </c>
      <c r="H95">
        <v>7.29525535365525</v>
      </c>
      <c r="I95">
        <v>8.6575086200077607</v>
      </c>
      <c r="J95">
        <v>5.0837842384839023E-2</v>
      </c>
      <c r="K95">
        <v>2.890065182349566</v>
      </c>
      <c r="L95">
        <v>-2.8392273399647272</v>
      </c>
      <c r="M95">
        <v>-0.1455559296616436</v>
      </c>
      <c r="N95">
        <v>0.41020331707622087</v>
      </c>
      <c r="O95">
        <v>-8.7085919912013629E-2</v>
      </c>
      <c r="P95">
        <v>0.3113978096353775</v>
      </c>
    </row>
    <row r="96" spans="1:16" x14ac:dyDescent="0.25">
      <c r="A96" s="1">
        <v>94</v>
      </c>
      <c r="B96">
        <v>12.151114940643311</v>
      </c>
      <c r="C96">
        <v>178.48</v>
      </c>
      <c r="D96">
        <v>126.65</v>
      </c>
      <c r="E96">
        <v>2.89983978572555</v>
      </c>
      <c r="F96">
        <v>170.67045866067269</v>
      </c>
      <c r="G96">
        <v>118.1222468310857</v>
      </c>
      <c r="H96">
        <v>7.8095413393272963</v>
      </c>
      <c r="I96">
        <v>8.5277531689143018</v>
      </c>
      <c r="J96">
        <v>5.0611752041237718E-2</v>
      </c>
      <c r="K96">
        <v>2.8988211499776488</v>
      </c>
      <c r="L96">
        <v>-2.8482093979364111</v>
      </c>
      <c r="M96">
        <v>-0.14023008282636351</v>
      </c>
      <c r="N96">
        <v>0.41205438217608031</v>
      </c>
      <c r="O96">
        <v>-8.4505164084717754E-2</v>
      </c>
      <c r="P96">
        <v>0.3106465538026314</v>
      </c>
    </row>
    <row r="97" spans="1:16" x14ac:dyDescent="0.25">
      <c r="A97" s="1">
        <v>95</v>
      </c>
      <c r="B97">
        <v>12.277815818786619</v>
      </c>
      <c r="C97">
        <v>178.48</v>
      </c>
      <c r="D97">
        <v>129.1</v>
      </c>
      <c r="E97">
        <v>3.0324391906809161</v>
      </c>
      <c r="F97">
        <v>170.13474817363911</v>
      </c>
      <c r="G97">
        <v>118.25235013013589</v>
      </c>
      <c r="H97">
        <v>8.3452518263609079</v>
      </c>
      <c r="I97">
        <v>10.847649869864091</v>
      </c>
      <c r="J97">
        <v>5.2926048243894117E-2</v>
      </c>
      <c r="K97">
        <v>2.9078560141467888</v>
      </c>
      <c r="L97">
        <v>-2.8549299659028948</v>
      </c>
      <c r="M97">
        <v>-0.19080832367641021</v>
      </c>
      <c r="N97">
        <v>0.41425140146509848</v>
      </c>
      <c r="O97">
        <v>-8.1795555621042487E-2</v>
      </c>
      <c r="P97">
        <v>0.30989526633391989</v>
      </c>
    </row>
    <row r="98" spans="1:16" x14ac:dyDescent="0.25">
      <c r="A98" s="1">
        <v>96</v>
      </c>
      <c r="B98">
        <v>12.40399527549744</v>
      </c>
      <c r="C98">
        <v>178.24</v>
      </c>
      <c r="D98">
        <v>126.65</v>
      </c>
      <c r="E98">
        <v>2.9097279927404052</v>
      </c>
      <c r="F98">
        <v>169.59882762931619</v>
      </c>
      <c r="G98">
        <v>118.3774106707705</v>
      </c>
      <c r="H98">
        <v>8.641172370683762</v>
      </c>
      <c r="I98">
        <v>8.2725893292294757</v>
      </c>
      <c r="J98">
        <v>5.0784333810765733E-2</v>
      </c>
      <c r="K98">
        <v>2.9168110730436152</v>
      </c>
      <c r="L98">
        <v>-2.8660267392328489</v>
      </c>
      <c r="M98">
        <v>-0.14196186485942311</v>
      </c>
      <c r="N98">
        <v>0.41009613376089632</v>
      </c>
      <c r="O98">
        <v>-7.9064234532328012E-2</v>
      </c>
      <c r="P98">
        <v>0.30917497840320429</v>
      </c>
    </row>
    <row r="99" spans="1:16" x14ac:dyDescent="0.25">
      <c r="A99" s="1">
        <v>97</v>
      </c>
      <c r="B99">
        <v>12.524187088012701</v>
      </c>
      <c r="C99">
        <v>178.48</v>
      </c>
      <c r="D99">
        <v>126.65</v>
      </c>
      <c r="E99">
        <v>2.9127938082025682</v>
      </c>
      <c r="F99">
        <v>169.086175617831</v>
      </c>
      <c r="G99">
        <v>118.4923354720265</v>
      </c>
      <c r="H99">
        <v>9.3938243821689866</v>
      </c>
      <c r="I99">
        <v>8.1576645279735089</v>
      </c>
      <c r="J99">
        <v>5.0837842384839023E-2</v>
      </c>
      <c r="K99">
        <v>2.925303192203951</v>
      </c>
      <c r="L99">
        <v>-2.8744653498191122</v>
      </c>
      <c r="M99">
        <v>-0.1455559296616436</v>
      </c>
      <c r="N99">
        <v>0.41020331707622087</v>
      </c>
      <c r="O99">
        <v>-7.6433191502054715E-2</v>
      </c>
      <c r="P99">
        <v>0.30851469925353292</v>
      </c>
    </row>
    <row r="100" spans="1:16" x14ac:dyDescent="0.25">
      <c r="A100" s="1">
        <v>98</v>
      </c>
      <c r="B100">
        <v>12.65037202835083</v>
      </c>
      <c r="C100">
        <v>178.24</v>
      </c>
      <c r="D100">
        <v>126.65</v>
      </c>
      <c r="E100">
        <v>2.9097279927404052</v>
      </c>
      <c r="F100">
        <v>168.54577295107509</v>
      </c>
      <c r="G100">
        <v>118.60856154027179</v>
      </c>
      <c r="H100">
        <v>9.694227048924887</v>
      </c>
      <c r="I100">
        <v>8.0414384597281696</v>
      </c>
      <c r="J100">
        <v>5.0784333810765733E-2</v>
      </c>
      <c r="K100">
        <v>2.934180492193442</v>
      </c>
      <c r="L100">
        <v>-2.883396158382677</v>
      </c>
      <c r="M100">
        <v>-0.14196186485942311</v>
      </c>
      <c r="N100">
        <v>0.41009613376089632</v>
      </c>
      <c r="O100">
        <v>-7.3641376396629071E-2</v>
      </c>
      <c r="P100">
        <v>0.30784853988117261</v>
      </c>
    </row>
    <row r="101" spans="1:16" x14ac:dyDescent="0.25">
      <c r="A101" s="1">
        <v>99</v>
      </c>
      <c r="B101">
        <v>12.777063846588129</v>
      </c>
      <c r="C101">
        <v>178.48</v>
      </c>
      <c r="D101">
        <v>129.1</v>
      </c>
      <c r="E101">
        <v>3.0189239980853371</v>
      </c>
      <c r="F101">
        <v>168.00102980402329</v>
      </c>
      <c r="G101">
        <v>118.72067179680781</v>
      </c>
      <c r="H101">
        <v>10.47897019597664</v>
      </c>
      <c r="I101">
        <v>10.37932820319214</v>
      </c>
      <c r="J101">
        <v>5.2690163634060122E-2</v>
      </c>
      <c r="K101">
        <v>2.9430556849067471</v>
      </c>
      <c r="L101">
        <v>-2.890365521272686</v>
      </c>
      <c r="M101">
        <v>-0.18519238034412511</v>
      </c>
      <c r="N101">
        <v>0.41679230110749022</v>
      </c>
      <c r="O101">
        <v>-7.0809111236454586E-2</v>
      </c>
      <c r="P101">
        <v>0.30720749699251992</v>
      </c>
    </row>
    <row r="102" spans="1:16" x14ac:dyDescent="0.25">
      <c r="A102" s="1">
        <v>100</v>
      </c>
      <c r="B102">
        <v>12.90025210380554</v>
      </c>
      <c r="C102">
        <v>178.24</v>
      </c>
      <c r="D102">
        <v>126.16</v>
      </c>
      <c r="E102">
        <v>2.8835854117258379</v>
      </c>
      <c r="F102">
        <v>167.46934933778951</v>
      </c>
      <c r="G102">
        <v>118.8252615067037</v>
      </c>
      <c r="H102">
        <v>10.7706506622105</v>
      </c>
      <c r="I102">
        <v>7.334738493296328</v>
      </c>
      <c r="J102">
        <v>5.0328059697092177E-2</v>
      </c>
      <c r="K102">
        <v>2.9516507502240521</v>
      </c>
      <c r="L102">
        <v>-2.90132269052696</v>
      </c>
      <c r="M102">
        <v>-0.13244386241919931</v>
      </c>
      <c r="N102">
        <v>0.40892901988912972</v>
      </c>
      <c r="O102">
        <v>-6.8028281404038937E-2</v>
      </c>
      <c r="P102">
        <v>0.30661081245282479</v>
      </c>
    </row>
    <row r="103" spans="1:16" x14ac:dyDescent="0.25">
      <c r="A103" s="1">
        <v>101</v>
      </c>
      <c r="B103">
        <v>13.024284839630131</v>
      </c>
      <c r="C103">
        <v>178.24</v>
      </c>
      <c r="D103">
        <v>126.65</v>
      </c>
      <c r="E103">
        <v>2.9097279927404052</v>
      </c>
      <c r="F103">
        <v>166.93211254396331</v>
      </c>
      <c r="G103">
        <v>118.9261488026026</v>
      </c>
      <c r="H103">
        <v>11.307887456036751</v>
      </c>
      <c r="I103">
        <v>7.7238511973973942</v>
      </c>
      <c r="J103">
        <v>5.0784333810765733E-2</v>
      </c>
      <c r="K103">
        <v>2.9602717470147129</v>
      </c>
      <c r="L103">
        <v>-2.909487413203947</v>
      </c>
      <c r="M103">
        <v>-0.1419618648594233</v>
      </c>
      <c r="N103">
        <v>0.41009613376089632</v>
      </c>
      <c r="O103">
        <v>-6.5202787252812949E-2</v>
      </c>
      <c r="P103">
        <v>0.30603649449971781</v>
      </c>
    </row>
    <row r="104" spans="1:16" x14ac:dyDescent="0.25">
      <c r="A104" s="1">
        <v>102</v>
      </c>
      <c r="B104">
        <v>13.14747643470764</v>
      </c>
      <c r="C104">
        <v>177.02</v>
      </c>
      <c r="D104">
        <v>126.16</v>
      </c>
      <c r="E104">
        <v>2.8899026818316069</v>
      </c>
      <c r="F104">
        <v>166.3967018948685</v>
      </c>
      <c r="G104">
        <v>119.0219471428818</v>
      </c>
      <c r="H104">
        <v>10.623298105131511</v>
      </c>
      <c r="I104">
        <v>7.1380528571182396</v>
      </c>
      <c r="J104">
        <v>5.0438316860175657E-2</v>
      </c>
      <c r="K104">
        <v>2.9688030438430011</v>
      </c>
      <c r="L104">
        <v>-2.918364726982825</v>
      </c>
      <c r="M104">
        <v>-0.12320890376230691</v>
      </c>
      <c r="N104">
        <v>0.40504588139331887</v>
      </c>
      <c r="O104">
        <v>-6.237218543405431E-2</v>
      </c>
      <c r="P104">
        <v>0.30549228057129718</v>
      </c>
    </row>
    <row r="105" spans="1:16" x14ac:dyDescent="0.25">
      <c r="A105" s="1">
        <v>103</v>
      </c>
      <c r="B105">
        <v>13.268190860748289</v>
      </c>
      <c r="C105">
        <v>177.02</v>
      </c>
      <c r="D105">
        <v>126.65</v>
      </c>
      <c r="E105">
        <v>2.9168814851751499</v>
      </c>
      <c r="F105">
        <v>165.8703791516713</v>
      </c>
      <c r="G105">
        <v>119.111546827859</v>
      </c>
      <c r="H105">
        <v>11.149620848328709</v>
      </c>
      <c r="I105">
        <v>7.5384531721410184</v>
      </c>
      <c r="J105">
        <v>5.0909185806768537E-2</v>
      </c>
      <c r="K105">
        <v>2.9771340524066789</v>
      </c>
      <c r="L105">
        <v>-2.9262248665999109</v>
      </c>
      <c r="M105">
        <v>-0.13299855339659039</v>
      </c>
      <c r="N105">
        <v>0.4063516639493609</v>
      </c>
      <c r="O105">
        <v>-5.9576147848768878E-2</v>
      </c>
      <c r="P105">
        <v>0.30498428282236661</v>
      </c>
    </row>
    <row r="106" spans="1:16" x14ac:dyDescent="0.25">
      <c r="A106" s="1">
        <v>104</v>
      </c>
      <c r="B106">
        <v>13.39337110519409</v>
      </c>
      <c r="C106">
        <v>177.26</v>
      </c>
      <c r="D106">
        <v>129.1</v>
      </c>
      <c r="E106">
        <v>3.101074301111447</v>
      </c>
      <c r="F106">
        <v>165.32291315737311</v>
      </c>
      <c r="G106">
        <v>119.19998069972981</v>
      </c>
      <c r="H106">
        <v>11.937086842626879</v>
      </c>
      <c r="I106">
        <v>9.9000193002702019</v>
      </c>
      <c r="J106">
        <v>5.4123956903376791E-2</v>
      </c>
      <c r="K106">
        <v>2.9857447387289859</v>
      </c>
      <c r="L106">
        <v>-2.9316207818256101</v>
      </c>
      <c r="M106">
        <v>-0.20657895842464299</v>
      </c>
      <c r="N106">
        <v>0.3996960019016822</v>
      </c>
      <c r="O106">
        <v>-5.6654457127329791E-2</v>
      </c>
      <c r="P106">
        <v>0.30448384748543472</v>
      </c>
    </row>
    <row r="107" spans="1:16" x14ac:dyDescent="0.25">
      <c r="A107" s="1">
        <v>105</v>
      </c>
      <c r="B107">
        <v>13.53469276428223</v>
      </c>
      <c r="C107">
        <v>176.04</v>
      </c>
      <c r="D107">
        <v>126.65</v>
      </c>
      <c r="E107">
        <v>2.9786661947394211</v>
      </c>
      <c r="F107">
        <v>164.7029144841477</v>
      </c>
      <c r="G107">
        <v>119.294318376044</v>
      </c>
      <c r="H107">
        <v>11.337085515852291</v>
      </c>
      <c r="I107">
        <v>7.3556816239560021</v>
      </c>
      <c r="J107">
        <v>5.1987532416053493E-2</v>
      </c>
      <c r="K107">
        <v>2.995432762635593</v>
      </c>
      <c r="L107">
        <v>-2.9434452302195391</v>
      </c>
      <c r="M107">
        <v>-0.14816491559916459</v>
      </c>
      <c r="N107">
        <v>0.39577464267622359</v>
      </c>
      <c r="O107">
        <v>-5.3330325354262E-2</v>
      </c>
      <c r="P107">
        <v>0.30395104911478732</v>
      </c>
    </row>
    <row r="108" spans="1:16" x14ac:dyDescent="0.25">
      <c r="A108" s="1">
        <v>106</v>
      </c>
      <c r="B108">
        <v>13.655879259109501</v>
      </c>
      <c r="C108">
        <v>175.55</v>
      </c>
      <c r="D108">
        <v>127.14</v>
      </c>
      <c r="E108">
        <v>3.0054536927366531</v>
      </c>
      <c r="F108">
        <v>164.16970366958111</v>
      </c>
      <c r="G108">
        <v>119.37055619048949</v>
      </c>
      <c r="H108">
        <v>11.380296330418931</v>
      </c>
      <c r="I108">
        <v>7.7694438095105482</v>
      </c>
      <c r="J108">
        <v>5.2455062454476578E-2</v>
      </c>
      <c r="K108">
        <v>3.0037142350644821</v>
      </c>
      <c r="L108">
        <v>-2.9512591726100048</v>
      </c>
      <c r="M108">
        <v>-0.15319261953277921</v>
      </c>
      <c r="N108">
        <v>0.39585380043733981</v>
      </c>
      <c r="O108">
        <v>-5.0459341816814961E-2</v>
      </c>
      <c r="P108">
        <v>0.30352126524524858</v>
      </c>
    </row>
    <row r="109" spans="1:16" x14ac:dyDescent="0.25">
      <c r="A109" s="1">
        <v>107</v>
      </c>
      <c r="B109">
        <v>13.77845406532288</v>
      </c>
      <c r="C109">
        <v>175.8</v>
      </c>
      <c r="D109">
        <v>127.14</v>
      </c>
      <c r="E109">
        <v>3.0054536927366531</v>
      </c>
      <c r="F109">
        <v>163.629014810679</v>
      </c>
      <c r="G109">
        <v>119.4432795833094</v>
      </c>
      <c r="H109">
        <v>12.170985189321041</v>
      </c>
      <c r="I109">
        <v>7.6967204166905674</v>
      </c>
      <c r="J109">
        <v>5.2455062454476578E-2</v>
      </c>
      <c r="K109">
        <v>3.012067452946293</v>
      </c>
      <c r="L109">
        <v>-2.959612390491817</v>
      </c>
      <c r="M109">
        <v>-0.155669488021349</v>
      </c>
      <c r="N109">
        <v>0.39619309749056852</v>
      </c>
      <c r="O109">
        <v>-4.7537402332059261E-2</v>
      </c>
      <c r="P109">
        <v>0.30311195341309821</v>
      </c>
    </row>
    <row r="110" spans="1:16" x14ac:dyDescent="0.25">
      <c r="A110" s="1">
        <v>108</v>
      </c>
      <c r="B110">
        <v>13.90164041519165</v>
      </c>
      <c r="C110">
        <v>175.8</v>
      </c>
      <c r="D110">
        <v>127.14</v>
      </c>
      <c r="E110">
        <v>3.0054536927366522</v>
      </c>
      <c r="F110">
        <v>163.08432233652391</v>
      </c>
      <c r="G110">
        <v>119.51190895108979</v>
      </c>
      <c r="H110">
        <v>12.715677663476161</v>
      </c>
      <c r="I110">
        <v>7.628091048910207</v>
      </c>
      <c r="J110">
        <v>5.2455062454476557E-2</v>
      </c>
      <c r="K110">
        <v>3.02044035653745</v>
      </c>
      <c r="L110">
        <v>-2.9679852940829741</v>
      </c>
      <c r="M110">
        <v>-0.15566948802134889</v>
      </c>
      <c r="N110">
        <v>0.39619309749056858</v>
      </c>
      <c r="O110">
        <v>-4.4583691769363477E-2</v>
      </c>
      <c r="P110">
        <v>0.30272627600860419</v>
      </c>
    </row>
    <row r="111" spans="1:16" x14ac:dyDescent="0.25">
      <c r="A111" s="1">
        <v>109</v>
      </c>
      <c r="B111">
        <v>14.027804851531981</v>
      </c>
      <c r="C111">
        <v>175.8</v>
      </c>
      <c r="D111">
        <v>127.14</v>
      </c>
      <c r="E111">
        <v>3.0054536927366531</v>
      </c>
      <c r="F111">
        <v>162.5251907482168</v>
      </c>
      <c r="G111">
        <v>119.57755533585819</v>
      </c>
      <c r="H111">
        <v>13.27480925178318</v>
      </c>
      <c r="I111">
        <v>7.5624446641417506</v>
      </c>
      <c r="J111">
        <v>5.2455062454476578E-2</v>
      </c>
      <c r="K111">
        <v>3.028994339834933</v>
      </c>
      <c r="L111">
        <v>-2.9765392773804571</v>
      </c>
      <c r="M111">
        <v>-0.155669488021349</v>
      </c>
      <c r="N111">
        <v>0.39619309749056852</v>
      </c>
      <c r="O111">
        <v>-4.1541875068797092E-2</v>
      </c>
      <c r="P111">
        <v>0.30235790077332009</v>
      </c>
    </row>
    <row r="112" spans="1:16" x14ac:dyDescent="0.25">
      <c r="A112" s="1">
        <v>110</v>
      </c>
      <c r="B112">
        <v>14.147990226745611</v>
      </c>
      <c r="C112">
        <v>175.8</v>
      </c>
      <c r="D112">
        <v>127.14</v>
      </c>
      <c r="E112">
        <v>3.0054536927366522</v>
      </c>
      <c r="F112">
        <v>161.99144166457859</v>
      </c>
      <c r="G112">
        <v>119.6357122663466</v>
      </c>
      <c r="H112">
        <v>13.80855833542137</v>
      </c>
      <c r="I112">
        <v>7.5042877336533991</v>
      </c>
      <c r="J112">
        <v>5.2455062454476557E-2</v>
      </c>
      <c r="K112">
        <v>3.0371242632454178</v>
      </c>
      <c r="L112">
        <v>-2.9846692007909419</v>
      </c>
      <c r="M112">
        <v>-0.15566948802134889</v>
      </c>
      <c r="N112">
        <v>0.39619309749056858</v>
      </c>
      <c r="O112">
        <v>-3.8629584969413433E-2</v>
      </c>
      <c r="P112">
        <v>0.30203199329438613</v>
      </c>
    </row>
    <row r="113" spans="1:16" x14ac:dyDescent="0.25">
      <c r="A113" s="1">
        <v>111</v>
      </c>
      <c r="B113">
        <v>14.27067804336548</v>
      </c>
      <c r="C113">
        <v>175.8</v>
      </c>
      <c r="D113">
        <v>127.14</v>
      </c>
      <c r="E113">
        <v>3.0054536927366531</v>
      </c>
      <c r="F113">
        <v>161.44553804220541</v>
      </c>
      <c r="G113">
        <v>119.6906647457224</v>
      </c>
      <c r="H113">
        <v>14.35446195779465</v>
      </c>
      <c r="I113">
        <v>7.4493352542776137</v>
      </c>
      <c r="J113">
        <v>5.2455062454476578E-2</v>
      </c>
      <c r="K113">
        <v>3.04540607118268</v>
      </c>
      <c r="L113">
        <v>-2.9929510087282041</v>
      </c>
      <c r="M113">
        <v>-0.155669488021349</v>
      </c>
      <c r="N113">
        <v>0.39619309749056852</v>
      </c>
      <c r="O113">
        <v>-3.5643024555388911E-2</v>
      </c>
      <c r="P113">
        <v>0.30172442421882878</v>
      </c>
    </row>
    <row r="114" spans="1:16" x14ac:dyDescent="0.25">
      <c r="A114" s="1">
        <v>112</v>
      </c>
      <c r="B114">
        <v>14.39385938644409</v>
      </c>
      <c r="C114">
        <v>175.8</v>
      </c>
      <c r="D114">
        <v>127.14</v>
      </c>
      <c r="E114">
        <v>3.0072712116368252</v>
      </c>
      <c r="F114">
        <v>160.89646251654489</v>
      </c>
      <c r="G114">
        <v>119.741342193362</v>
      </c>
      <c r="H114">
        <v>14.90353748345507</v>
      </c>
      <c r="I114">
        <v>7.3986578066379556</v>
      </c>
      <c r="J114">
        <v>5.2486784143501802E-2</v>
      </c>
      <c r="K114">
        <v>3.053704925050603</v>
      </c>
      <c r="L114">
        <v>-3.0012181409071021</v>
      </c>
      <c r="M114">
        <v>-0.15638931895042921</v>
      </c>
      <c r="N114">
        <v>0.39590951102268429</v>
      </c>
      <c r="O114">
        <v>-3.2631690487574902E-2</v>
      </c>
      <c r="P114">
        <v>0.30144111090408832</v>
      </c>
    </row>
    <row r="115" spans="1:16" x14ac:dyDescent="0.25">
      <c r="A115" s="1">
        <v>113</v>
      </c>
      <c r="B115">
        <v>14.52182841300964</v>
      </c>
      <c r="C115">
        <v>175.55</v>
      </c>
      <c r="D115">
        <v>128.61000000000001</v>
      </c>
      <c r="E115">
        <v>3.1016139664665028</v>
      </c>
      <c r="F115">
        <v>160.32509970886579</v>
      </c>
      <c r="G115">
        <v>119.7892099264194</v>
      </c>
      <c r="H115">
        <v>15.22490029113416</v>
      </c>
      <c r="I115">
        <v>8.820790073580639</v>
      </c>
      <c r="J115">
        <v>5.4133375840681473E-2</v>
      </c>
      <c r="K115">
        <v>3.0623105867229392</v>
      </c>
      <c r="L115">
        <v>-3.0081772108822582</v>
      </c>
      <c r="M115">
        <v>-0.1899041374108284</v>
      </c>
      <c r="N115">
        <v>0.39400492204317622</v>
      </c>
      <c r="O115">
        <v>-2.9490959039723749E-2</v>
      </c>
      <c r="P115">
        <v>0.30117379505840469</v>
      </c>
    </row>
    <row r="116" spans="1:16" x14ac:dyDescent="0.25">
      <c r="A116" s="1">
        <v>114</v>
      </c>
      <c r="B116">
        <v>14.645012378692631</v>
      </c>
      <c r="C116">
        <v>174.08</v>
      </c>
      <c r="D116">
        <v>126.65</v>
      </c>
      <c r="E116">
        <v>3.022163727571455</v>
      </c>
      <c r="F116">
        <v>159.77427665956881</v>
      </c>
      <c r="G116">
        <v>119.8306798252172</v>
      </c>
      <c r="H116">
        <v>14.30572334043126</v>
      </c>
      <c r="I116">
        <v>6.8193201747828027</v>
      </c>
      <c r="J116">
        <v>5.2746707580466817E-2</v>
      </c>
      <c r="K116">
        <v>3.070580767306426</v>
      </c>
      <c r="L116">
        <v>-3.017834059725959</v>
      </c>
      <c r="M116">
        <v>-0.14577417742665011</v>
      </c>
      <c r="N116">
        <v>0.38662226939945349</v>
      </c>
      <c r="O116">
        <v>-2.6456911796721581E-2</v>
      </c>
      <c r="P116">
        <v>0.30094243546541072</v>
      </c>
    </row>
    <row r="117" spans="1:16" x14ac:dyDescent="0.25">
      <c r="A117" s="1">
        <v>115</v>
      </c>
      <c r="B117">
        <v>14.78166627883911</v>
      </c>
      <c r="C117">
        <v>173.59</v>
      </c>
      <c r="D117">
        <v>127.14</v>
      </c>
      <c r="E117">
        <v>3.060688554434563</v>
      </c>
      <c r="F117">
        <v>159.16237810524581</v>
      </c>
      <c r="G117">
        <v>119.87138808297981</v>
      </c>
      <c r="H117">
        <v>14.4276218947542</v>
      </c>
      <c r="I117">
        <v>7.268611917020209</v>
      </c>
      <c r="J117">
        <v>5.341909265298881E-2</v>
      </c>
      <c r="K117">
        <v>3.079741286929405</v>
      </c>
      <c r="L117">
        <v>-3.0263221942764158</v>
      </c>
      <c r="M117">
        <v>-0.15527691638480551</v>
      </c>
      <c r="N117">
        <v>0.38520883847340032</v>
      </c>
      <c r="O117">
        <v>-2.3080104799233229E-2</v>
      </c>
      <c r="P117">
        <v>0.30071553087919828</v>
      </c>
    </row>
    <row r="118" spans="1:16" x14ac:dyDescent="0.25">
      <c r="A118" s="1">
        <v>116</v>
      </c>
      <c r="B118">
        <v>14.892881870269781</v>
      </c>
      <c r="C118">
        <v>173.35</v>
      </c>
      <c r="D118">
        <v>127.63</v>
      </c>
      <c r="E118">
        <v>3.1016139664665028</v>
      </c>
      <c r="F118">
        <v>158.66380634649079</v>
      </c>
      <c r="G118">
        <v>119.9004015064489</v>
      </c>
      <c r="H118">
        <v>14.68619365350918</v>
      </c>
      <c r="I118">
        <v>7.7295984935511228</v>
      </c>
      <c r="J118">
        <v>5.4133375840681473E-2</v>
      </c>
      <c r="K118">
        <v>3.087186982005881</v>
      </c>
      <c r="L118">
        <v>-3.0330536061652</v>
      </c>
      <c r="M118">
        <v>-0.16831340309476789</v>
      </c>
      <c r="N118">
        <v>0.38333345580402722</v>
      </c>
      <c r="O118">
        <v>-2.032436273571462E-2</v>
      </c>
      <c r="P118">
        <v>0.30055393692069782</v>
      </c>
    </row>
    <row r="119" spans="1:16" x14ac:dyDescent="0.25">
      <c r="A119" s="1">
        <v>117</v>
      </c>
      <c r="B119">
        <v>15.03383111953735</v>
      </c>
      <c r="C119">
        <v>172.37</v>
      </c>
      <c r="D119">
        <v>126.65</v>
      </c>
      <c r="E119">
        <v>3.0741276290678878</v>
      </c>
      <c r="F119">
        <v>158.0312974737376</v>
      </c>
      <c r="G119">
        <v>119.93185768913349</v>
      </c>
      <c r="H119">
        <v>14.338702526262439</v>
      </c>
      <c r="I119">
        <v>6.7181423108665399</v>
      </c>
      <c r="J119">
        <v>5.3653648753761593E-2</v>
      </c>
      <c r="K119">
        <v>3.096612664961802</v>
      </c>
      <c r="L119">
        <v>-3.0429590162080409</v>
      </c>
      <c r="M119">
        <v>-0.14859767061815959</v>
      </c>
      <c r="N119">
        <v>0.37737603565522948</v>
      </c>
      <c r="O119">
        <v>-1.68235085062639E-2</v>
      </c>
      <c r="P119">
        <v>0.30037885490031141</v>
      </c>
    </row>
    <row r="120" spans="1:16" x14ac:dyDescent="0.25">
      <c r="A120" s="1">
        <v>118</v>
      </c>
      <c r="B120">
        <v>15.144048929214479</v>
      </c>
      <c r="C120">
        <v>171.64</v>
      </c>
      <c r="D120">
        <v>126.65</v>
      </c>
      <c r="E120">
        <v>3.0741276290678878</v>
      </c>
      <c r="F120">
        <v>157.53626980505121</v>
      </c>
      <c r="G120">
        <v>119.9523127318965</v>
      </c>
      <c r="H120">
        <v>14.103730194948749</v>
      </c>
      <c r="I120">
        <v>6.6976872681035502</v>
      </c>
      <c r="J120">
        <v>5.3653648753761593E-2</v>
      </c>
      <c r="K120">
        <v>3.1039762161394928</v>
      </c>
      <c r="L120">
        <v>-3.0503225673857322</v>
      </c>
      <c r="M120">
        <v>-0.1413142774006686</v>
      </c>
      <c r="N120">
        <v>0.37688391449188557</v>
      </c>
      <c r="O120">
        <v>-1.4080420057510531E-2</v>
      </c>
      <c r="P120">
        <v>0.30026506960074162</v>
      </c>
    </row>
    <row r="121" spans="1:16" x14ac:dyDescent="0.25">
      <c r="A121" s="1">
        <v>119</v>
      </c>
      <c r="B121">
        <v>15.26735615730286</v>
      </c>
      <c r="C121">
        <v>171.15</v>
      </c>
      <c r="D121">
        <v>127.14</v>
      </c>
      <c r="E121">
        <v>3.100519874999339</v>
      </c>
      <c r="F121">
        <v>156.9820905319514</v>
      </c>
      <c r="G121">
        <v>119.970884516834</v>
      </c>
      <c r="H121">
        <v>14.16790946804861</v>
      </c>
      <c r="I121">
        <v>7.16911548316601</v>
      </c>
      <c r="J121">
        <v>5.4114280342261477E-2</v>
      </c>
      <c r="K121">
        <v>3.1122082833448461</v>
      </c>
      <c r="L121">
        <v>-3.058094003002584</v>
      </c>
      <c r="M121">
        <v>-0.146113654706857</v>
      </c>
      <c r="N121">
        <v>0.37771816200469549</v>
      </c>
      <c r="O121">
        <v>-1.100686046773656E-2</v>
      </c>
      <c r="P121">
        <v>0.3001618050026833</v>
      </c>
    </row>
    <row r="122" spans="1:16" x14ac:dyDescent="0.25">
      <c r="A122" s="1">
        <v>120</v>
      </c>
      <c r="B122">
        <v>15.392531156539921</v>
      </c>
      <c r="C122">
        <v>170.91</v>
      </c>
      <c r="D122">
        <v>126.65</v>
      </c>
      <c r="E122">
        <v>3.100519874999339</v>
      </c>
      <c r="F122">
        <v>156.41920912794831</v>
      </c>
      <c r="G122">
        <v>119.9850766248898</v>
      </c>
      <c r="H122">
        <v>14.49079087205166</v>
      </c>
      <c r="I122">
        <v>6.6649233751102486</v>
      </c>
      <c r="J122">
        <v>5.4114280342261491E-2</v>
      </c>
      <c r="K122">
        <v>3.1205599709966401</v>
      </c>
      <c r="L122">
        <v>-3.066445690654378</v>
      </c>
      <c r="M122">
        <v>-0.14391687882417001</v>
      </c>
      <c r="N122">
        <v>0.37272374755240528</v>
      </c>
      <c r="O122">
        <v>-7.8827512727639108E-3</v>
      </c>
      <c r="P122">
        <v>0.30008292138558629</v>
      </c>
    </row>
    <row r="123" spans="1:16" x14ac:dyDescent="0.25">
      <c r="A123" s="1">
        <v>121</v>
      </c>
      <c r="B123">
        <v>15.53066825866699</v>
      </c>
      <c r="C123">
        <v>170.17</v>
      </c>
      <c r="D123">
        <v>127.14</v>
      </c>
      <c r="E123">
        <v>3.141592653589794</v>
      </c>
      <c r="F123">
        <v>155.79778574487869</v>
      </c>
      <c r="G123">
        <v>119.99528509545949</v>
      </c>
      <c r="H123">
        <v>14.372214255121261</v>
      </c>
      <c r="I123">
        <v>7.1447149045404643</v>
      </c>
      <c r="J123">
        <v>5.4831135561607562E-2</v>
      </c>
      <c r="K123">
        <v>3.129772298250026</v>
      </c>
      <c r="L123">
        <v>-3.0749411626884191</v>
      </c>
      <c r="M123">
        <v>-0.1517</v>
      </c>
      <c r="N123">
        <v>0.37140000000000001</v>
      </c>
      <c r="O123">
        <v>-4.4318333994236049E-3</v>
      </c>
      <c r="P123">
        <v>0.30002619528631602</v>
      </c>
    </row>
    <row r="124" spans="1:16" x14ac:dyDescent="0.25">
      <c r="A124" s="1">
        <v>122</v>
      </c>
      <c r="B124">
        <v>15.65343165397644</v>
      </c>
      <c r="C124">
        <v>169.93</v>
      </c>
      <c r="D124">
        <v>126.65</v>
      </c>
      <c r="E124">
        <v>3.114572204402529</v>
      </c>
      <c r="F124">
        <v>155.24539104667451</v>
      </c>
      <c r="G124">
        <v>119.999553946567</v>
      </c>
      <c r="H124">
        <v>14.684608953325521</v>
      </c>
      <c r="I124">
        <v>6.650446053433015</v>
      </c>
      <c r="J124">
        <v>5.435953975792196E-2</v>
      </c>
      <c r="K124">
        <v>3.1379571926383978</v>
      </c>
      <c r="L124">
        <v>-3.083597652880476</v>
      </c>
      <c r="M124">
        <v>-0.1393437113680065</v>
      </c>
      <c r="N124">
        <v>0.37039987864764451</v>
      </c>
      <c r="O124">
        <v>-1.363274583675027E-3</v>
      </c>
      <c r="P124">
        <v>0.30000247808690939</v>
      </c>
    </row>
    <row r="125" spans="1:16" x14ac:dyDescent="0.25">
      <c r="A125" s="1">
        <v>123</v>
      </c>
      <c r="B125">
        <v>15.778116226196291</v>
      </c>
      <c r="C125">
        <v>169.19</v>
      </c>
      <c r="D125">
        <v>126.65</v>
      </c>
      <c r="E125">
        <v>3.1138220169963722</v>
      </c>
      <c r="F125">
        <v>154.6843142772812</v>
      </c>
      <c r="G125">
        <v>119.9992617873949</v>
      </c>
      <c r="H125">
        <v>14.505685722718789</v>
      </c>
      <c r="I125">
        <v>6.6507382126050771</v>
      </c>
      <c r="J125">
        <v>5.4346446517677532E-2</v>
      </c>
      <c r="K125">
        <v>3.1462695600971049</v>
      </c>
      <c r="L125">
        <v>-3.0919231135794272</v>
      </c>
      <c r="M125">
        <v>-0.13166865614703119</v>
      </c>
      <c r="N125">
        <v>0.37029883201062752</v>
      </c>
      <c r="O125">
        <v>1.753790389758072E-3</v>
      </c>
      <c r="P125">
        <v>0.30000410121477838</v>
      </c>
    </row>
    <row r="126" spans="1:16" x14ac:dyDescent="0.25">
      <c r="A126" s="1">
        <v>124</v>
      </c>
      <c r="B126">
        <v>15.90032386779785</v>
      </c>
      <c r="C126">
        <v>169.19</v>
      </c>
      <c r="D126">
        <v>127.14</v>
      </c>
      <c r="E126">
        <v>3.1552904269626589</v>
      </c>
      <c r="F126">
        <v>154.1344306835104</v>
      </c>
      <c r="G126">
        <v>119.99444978109079</v>
      </c>
      <c r="H126">
        <v>15.05556931648962</v>
      </c>
      <c r="I126">
        <v>7.1455502189091931</v>
      </c>
      <c r="J126">
        <v>5.5070206807156061E-2</v>
      </c>
      <c r="K126">
        <v>3.1544175723690482</v>
      </c>
      <c r="L126">
        <v>-3.0993473655618922</v>
      </c>
      <c r="M126">
        <v>-0.1469738818739427</v>
      </c>
      <c r="N126">
        <v>0.36942150458101969</v>
      </c>
      <c r="O126">
        <v>4.8083229648658394E-3</v>
      </c>
      <c r="P126">
        <v>0.30003083645096917</v>
      </c>
    </row>
    <row r="127" spans="1:16" x14ac:dyDescent="0.25">
      <c r="A127" s="1">
        <v>125</v>
      </c>
      <c r="B127">
        <v>16.025881767272949</v>
      </c>
      <c r="C127">
        <v>168.95</v>
      </c>
      <c r="D127">
        <v>127.14</v>
      </c>
      <c r="E127">
        <v>3.1686131027770581</v>
      </c>
      <c r="F127">
        <v>153.56960773621319</v>
      </c>
      <c r="G127">
        <v>119.9848404510731</v>
      </c>
      <c r="H127">
        <v>15.380392263786749</v>
      </c>
      <c r="I127">
        <v>7.1551595489268749</v>
      </c>
      <c r="J127">
        <v>5.5302731365293137E-2</v>
      </c>
      <c r="K127">
        <v>3.1627911877476098</v>
      </c>
      <c r="L127">
        <v>-3.1074884563823169</v>
      </c>
      <c r="M127">
        <v>-0.1494832520218784</v>
      </c>
      <c r="N127">
        <v>0.36749553380274369</v>
      </c>
      <c r="O127">
        <v>7.9448382362319846E-3</v>
      </c>
      <c r="P127">
        <v>0.30008423390085209</v>
      </c>
    </row>
    <row r="128" spans="1:16" x14ac:dyDescent="0.25">
      <c r="A128" s="1">
        <v>126</v>
      </c>
      <c r="B128">
        <v>16.149079561233521</v>
      </c>
      <c r="C128">
        <v>168.22</v>
      </c>
      <c r="D128">
        <v>126.65</v>
      </c>
      <c r="E128">
        <v>3.168983062064656</v>
      </c>
      <c r="F128">
        <v>153.0156203725108</v>
      </c>
      <c r="G128">
        <v>119.9708171949093</v>
      </c>
      <c r="H128">
        <v>15.2043796274892</v>
      </c>
      <c r="I128">
        <v>6.6791828050907327</v>
      </c>
      <c r="J128">
        <v>5.5309188372960047E-2</v>
      </c>
      <c r="K128">
        <v>3.1710110060132282</v>
      </c>
      <c r="L128">
        <v>-3.115701817640268</v>
      </c>
      <c r="M128">
        <v>-0.1421877421391376</v>
      </c>
      <c r="N128">
        <v>0.36274196887784321</v>
      </c>
      <c r="O128">
        <v>1.1019561162219161E-2</v>
      </c>
      <c r="P128">
        <v>0.3001621792555792</v>
      </c>
    </row>
    <row r="129" spans="1:16" x14ac:dyDescent="0.25">
      <c r="A129" s="1">
        <v>127</v>
      </c>
      <c r="B129">
        <v>16.273789882659909</v>
      </c>
      <c r="C129">
        <v>167.73</v>
      </c>
      <c r="D129">
        <v>126.9</v>
      </c>
      <c r="E129">
        <v>3.1832352326883808</v>
      </c>
      <c r="F129">
        <v>152.4551386781628</v>
      </c>
      <c r="G129">
        <v>119.9519888477292</v>
      </c>
      <c r="H129">
        <v>15.274861321837189</v>
      </c>
      <c r="I129">
        <v>6.9480111522707659</v>
      </c>
      <c r="J129">
        <v>5.5557935675900082E-2</v>
      </c>
      <c r="K129">
        <v>3.17933680225318</v>
      </c>
      <c r="L129">
        <v>-3.1237788665772799</v>
      </c>
      <c r="M129">
        <v>-0.14255131120345099</v>
      </c>
      <c r="N129">
        <v>0.36338053562921729</v>
      </c>
      <c r="O129">
        <v>1.4128048921658099E-2</v>
      </c>
      <c r="P129">
        <v>0.30026687086965681</v>
      </c>
    </row>
    <row r="130" spans="1:16" x14ac:dyDescent="0.25">
      <c r="A130" s="1">
        <v>128</v>
      </c>
      <c r="B130">
        <v>16.396977663040161</v>
      </c>
      <c r="C130">
        <v>167.48</v>
      </c>
      <c r="D130">
        <v>127.14</v>
      </c>
      <c r="E130">
        <v>3.19709115883551</v>
      </c>
      <c r="F130">
        <v>151.90188791434849</v>
      </c>
      <c r="G130">
        <v>119.92881704240349</v>
      </c>
      <c r="H130">
        <v>15.578112085651471</v>
      </c>
      <c r="I130">
        <v>7.2111829575965061</v>
      </c>
      <c r="J130">
        <v>5.5799767208080657E-2</v>
      </c>
      <c r="K130">
        <v>3.187567355270911</v>
      </c>
      <c r="L130">
        <v>-3.13176758806283</v>
      </c>
      <c r="M130">
        <v>-0.14520941736784049</v>
      </c>
      <c r="N130">
        <v>0.36390551673159932</v>
      </c>
      <c r="O130">
        <v>1.7193547022730741E-2</v>
      </c>
      <c r="P130">
        <v>0.30039577351565611</v>
      </c>
    </row>
    <row r="131" spans="1:16" x14ac:dyDescent="0.25">
      <c r="A131" s="1">
        <v>129</v>
      </c>
      <c r="B131">
        <v>16.526148796081539</v>
      </c>
      <c r="C131">
        <v>167.24</v>
      </c>
      <c r="D131">
        <v>127.14</v>
      </c>
      <c r="E131">
        <v>3.19709115883551</v>
      </c>
      <c r="F131">
        <v>151.32227161821541</v>
      </c>
      <c r="G131">
        <v>119.899641870392</v>
      </c>
      <c r="H131">
        <v>15.917728381784629</v>
      </c>
      <c r="I131">
        <v>7.2403581296080404</v>
      </c>
      <c r="J131">
        <v>5.5799767208080657E-2</v>
      </c>
      <c r="K131">
        <v>3.196206035049483</v>
      </c>
      <c r="L131">
        <v>-3.140406267841402</v>
      </c>
      <c r="M131">
        <v>-0.14281311252014769</v>
      </c>
      <c r="N131">
        <v>0.3640386447786933</v>
      </c>
      <c r="O131">
        <v>2.040136171730151E-2</v>
      </c>
      <c r="P131">
        <v>0.30055816648839839</v>
      </c>
    </row>
    <row r="132" spans="1:16" x14ac:dyDescent="0.25">
      <c r="A132" s="1">
        <v>130</v>
      </c>
      <c r="B132">
        <v>16.648340702056881</v>
      </c>
      <c r="C132">
        <v>166.99</v>
      </c>
      <c r="D132">
        <v>127.14</v>
      </c>
      <c r="E132">
        <v>3.2247338854782348</v>
      </c>
      <c r="F132">
        <v>150.774535676206</v>
      </c>
      <c r="G132">
        <v>119.8674512638635</v>
      </c>
      <c r="H132">
        <v>16.215464323794041</v>
      </c>
      <c r="I132">
        <v>7.2725487361364571</v>
      </c>
      <c r="J132">
        <v>5.6282223802224973E-2</v>
      </c>
      <c r="K132">
        <v>3.2043872683231132</v>
      </c>
      <c r="L132">
        <v>-3.148105044520888</v>
      </c>
      <c r="M132">
        <v>-0.15032892763124051</v>
      </c>
      <c r="N132">
        <v>0.36015994157768472</v>
      </c>
      <c r="O132">
        <v>2.3428534512694579E-2</v>
      </c>
      <c r="P132">
        <v>0.30073746548389918</v>
      </c>
    </row>
    <row r="133" spans="1:16" x14ac:dyDescent="0.25">
      <c r="A133" s="1">
        <v>131</v>
      </c>
      <c r="B133">
        <v>16.775052309036251</v>
      </c>
      <c r="C133">
        <v>166.5</v>
      </c>
      <c r="D133">
        <v>126.65</v>
      </c>
      <c r="E133">
        <v>3.2109257872780019</v>
      </c>
      <c r="F133">
        <v>150.2072071673899</v>
      </c>
      <c r="G133">
        <v>119.82936015899379</v>
      </c>
      <c r="H133">
        <v>16.292792832610129</v>
      </c>
      <c r="I133">
        <v>6.8206398410061686</v>
      </c>
      <c r="J133">
        <v>5.6041227025192188E-2</v>
      </c>
      <c r="K133">
        <v>3.2128821594758499</v>
      </c>
      <c r="L133">
        <v>-3.1568409324506579</v>
      </c>
      <c r="M133">
        <v>-0.1401139433268844</v>
      </c>
      <c r="N133">
        <v>0.35765253093664889</v>
      </c>
      <c r="O133">
        <v>2.655899466150001E-2</v>
      </c>
      <c r="P133">
        <v>0.30094979459321658</v>
      </c>
    </row>
    <row r="134" spans="1:16" x14ac:dyDescent="0.25">
      <c r="A134" s="1">
        <v>132</v>
      </c>
      <c r="B134">
        <v>16.897250652313229</v>
      </c>
      <c r="C134">
        <v>166.75</v>
      </c>
      <c r="D134">
        <v>126.65</v>
      </c>
      <c r="E134">
        <v>3.209978997180297</v>
      </c>
      <c r="F134">
        <v>149.6608138518576</v>
      </c>
      <c r="G134">
        <v>119.78808927724479</v>
      </c>
      <c r="H134">
        <v>17.089186148142399</v>
      </c>
      <c r="I134">
        <v>6.8619107227552396</v>
      </c>
      <c r="J134">
        <v>5.6024702420661959E-2</v>
      </c>
      <c r="K134">
        <v>3.2210865413323062</v>
      </c>
      <c r="L134">
        <v>-3.1650618389116438</v>
      </c>
      <c r="M134">
        <v>-0.14226941511582911</v>
      </c>
      <c r="N134">
        <v>0.35761419647799209</v>
      </c>
      <c r="O134">
        <v>2.9568472937701672E-2</v>
      </c>
      <c r="P134">
        <v>0.30118005006888221</v>
      </c>
    </row>
    <row r="135" spans="1:16" x14ac:dyDescent="0.25">
      <c r="A135" s="1">
        <v>133</v>
      </c>
      <c r="B135">
        <v>17.01999998092651</v>
      </c>
      <c r="C135">
        <v>165.77</v>
      </c>
      <c r="D135">
        <v>126.16</v>
      </c>
      <c r="E135">
        <v>3.1844235862585211</v>
      </c>
      <c r="F135">
        <v>149.11275966435409</v>
      </c>
      <c r="G135">
        <v>119.74215415668731</v>
      </c>
      <c r="H135">
        <v>16.65724033564587</v>
      </c>
      <c r="I135">
        <v>6.4178458433126764</v>
      </c>
      <c r="J135">
        <v>5.5578676358376843E-2</v>
      </c>
      <c r="K135">
        <v>3.2293412457998589</v>
      </c>
      <c r="L135">
        <v>-3.1737625694414819</v>
      </c>
      <c r="M135">
        <v>-0.1230841582421776</v>
      </c>
      <c r="N135">
        <v>0.3566568939328309</v>
      </c>
      <c r="O135">
        <v>3.2581053017503372E-2</v>
      </c>
      <c r="P135">
        <v>0.30143657417316078</v>
      </c>
    </row>
    <row r="136" spans="1:16" x14ac:dyDescent="0.25">
      <c r="A136" s="1">
        <v>134</v>
      </c>
      <c r="B136">
        <v>17.144183397293091</v>
      </c>
      <c r="C136">
        <v>166.26</v>
      </c>
      <c r="D136">
        <v>126.65</v>
      </c>
      <c r="E136">
        <v>3.2224967527450241</v>
      </c>
      <c r="F136">
        <v>148.55920550219679</v>
      </c>
      <c r="G136">
        <v>119.69112225143751</v>
      </c>
      <c r="H136">
        <v>17.700794497803201</v>
      </c>
      <c r="I136">
        <v>6.958877748562486</v>
      </c>
      <c r="J136">
        <v>5.6243178470226293E-2</v>
      </c>
      <c r="K136">
        <v>3.237707411610343</v>
      </c>
      <c r="L136">
        <v>-3.1814642331401171</v>
      </c>
      <c r="M136">
        <v>-0.14185070672047159</v>
      </c>
      <c r="N136">
        <v>0.35620132931097093</v>
      </c>
      <c r="O136">
        <v>3.5617040074111123E-2</v>
      </c>
      <c r="P136">
        <v>0.30172186511360621</v>
      </c>
    </row>
    <row r="137" spans="1:16" x14ac:dyDescent="0.25">
      <c r="A137" s="1">
        <v>135</v>
      </c>
      <c r="B137">
        <v>17.267940282821659</v>
      </c>
      <c r="C137">
        <v>165.77</v>
      </c>
      <c r="D137">
        <v>126.65</v>
      </c>
      <c r="E137">
        <v>3.2507461164986711</v>
      </c>
      <c r="F137">
        <v>148.00854067104379</v>
      </c>
      <c r="G137">
        <v>119.63571041423241</v>
      </c>
      <c r="H137">
        <v>17.761459328956221</v>
      </c>
      <c r="I137">
        <v>7.0142895857675711</v>
      </c>
      <c r="J137">
        <v>5.6736222879320973E-2</v>
      </c>
      <c r="K137">
        <v>3.2460613124462721</v>
      </c>
      <c r="L137">
        <v>-3.1893250895669509</v>
      </c>
      <c r="M137">
        <v>-0.14698439429330731</v>
      </c>
      <c r="N137">
        <v>0.35258634096378377</v>
      </c>
      <c r="O137">
        <v>3.8629681482260918E-2</v>
      </c>
      <c r="P137">
        <v>0.30203200366691019</v>
      </c>
    </row>
    <row r="138" spans="1:16" x14ac:dyDescent="0.25">
      <c r="A138" s="1">
        <v>136</v>
      </c>
      <c r="B138">
        <v>17.407049894332889</v>
      </c>
      <c r="C138">
        <v>164.79</v>
      </c>
      <c r="D138">
        <v>126.65</v>
      </c>
      <c r="E138">
        <v>3.2642613090942492</v>
      </c>
      <c r="F138">
        <v>147.3908452557875</v>
      </c>
      <c r="G138">
        <v>119.5680064640342</v>
      </c>
      <c r="H138">
        <v>17.39915474421252</v>
      </c>
      <c r="I138">
        <v>7.0819935359658066</v>
      </c>
      <c r="J138">
        <v>5.6972107489154968E-2</v>
      </c>
      <c r="K138">
        <v>3.2554729884954701</v>
      </c>
      <c r="L138">
        <v>-3.1985008810063151</v>
      </c>
      <c r="M138">
        <v>-0.14200973843881329</v>
      </c>
      <c r="N138">
        <v>0.35176681791854653</v>
      </c>
      <c r="O138">
        <v>4.1999263919798323E-2</v>
      </c>
      <c r="P138">
        <v>0.30241145158219312</v>
      </c>
    </row>
    <row r="139" spans="1:16" x14ac:dyDescent="0.25">
      <c r="A139" s="1">
        <v>137</v>
      </c>
      <c r="B139">
        <v>17.5302267074585</v>
      </c>
      <c r="C139">
        <v>164.06</v>
      </c>
      <c r="D139">
        <v>126.16</v>
      </c>
      <c r="E139">
        <v>3.2398666068458022</v>
      </c>
      <c r="F139">
        <v>146.84512239285471</v>
      </c>
      <c r="G139">
        <v>119.503280203413</v>
      </c>
      <c r="H139">
        <v>17.214877607145269</v>
      </c>
      <c r="I139">
        <v>6.6567197965869704</v>
      </c>
      <c r="J139">
        <v>5.6546339614875908E-2</v>
      </c>
      <c r="K139">
        <v>3.2638272320236892</v>
      </c>
      <c r="L139">
        <v>-3.207280892408813</v>
      </c>
      <c r="M139">
        <v>-0.12564154459763749</v>
      </c>
      <c r="N139">
        <v>0.35096598449297028</v>
      </c>
      <c r="O139">
        <v>4.4966840109068942E-2</v>
      </c>
      <c r="P139">
        <v>0.3027747354807987</v>
      </c>
    </row>
    <row r="140" spans="1:16" x14ac:dyDescent="0.25">
      <c r="A140" s="1">
        <v>138</v>
      </c>
      <c r="B140">
        <v>17.657406330108639</v>
      </c>
      <c r="C140">
        <v>163.33000000000001</v>
      </c>
      <c r="D140">
        <v>126.16</v>
      </c>
      <c r="E140">
        <v>3.2694625721497932</v>
      </c>
      <c r="F140">
        <v>146.28296466177929</v>
      </c>
      <c r="G140">
        <v>119.43175378858849</v>
      </c>
      <c r="H140">
        <v>17.04703533822072</v>
      </c>
      <c r="I140">
        <v>6.7282462114114878</v>
      </c>
      <c r="J140">
        <v>5.706288665473655E-2</v>
      </c>
      <c r="K140">
        <v>3.2724747811965651</v>
      </c>
      <c r="L140">
        <v>-3.2154118945418282</v>
      </c>
      <c r="M140">
        <v>-0.12873178218540141</v>
      </c>
      <c r="N140">
        <v>0.34802525519762267</v>
      </c>
      <c r="O140">
        <v>4.8013777100625148E-2</v>
      </c>
      <c r="P140">
        <v>0.3031767814733175</v>
      </c>
    </row>
    <row r="141" spans="1:16" x14ac:dyDescent="0.25">
      <c r="A141" s="1">
        <v>139</v>
      </c>
      <c r="B141">
        <v>17.780979871749881</v>
      </c>
      <c r="C141">
        <v>163.57</v>
      </c>
      <c r="D141">
        <v>126.16</v>
      </c>
      <c r="E141">
        <v>3.279598677247312</v>
      </c>
      <c r="F141">
        <v>145.73809619388709</v>
      </c>
      <c r="G141">
        <v>119.3576954733342</v>
      </c>
      <c r="H141">
        <v>17.831903806112901</v>
      </c>
      <c r="I141">
        <v>6.8023045266658073</v>
      </c>
      <c r="J141">
        <v>5.7239795062016437E-2</v>
      </c>
      <c r="K141">
        <v>3.280899870778295</v>
      </c>
      <c r="L141">
        <v>-3.2236600757162779</v>
      </c>
      <c r="M141">
        <v>-0.13462991086426021</v>
      </c>
      <c r="N141">
        <v>0.34637239656283431</v>
      </c>
      <c r="O141">
        <v>5.095654711078329E-2</v>
      </c>
      <c r="P141">
        <v>0.30359371678020303</v>
      </c>
    </row>
    <row r="142" spans="1:16" x14ac:dyDescent="0.25">
      <c r="A142" s="1">
        <v>140</v>
      </c>
      <c r="B142">
        <v>17.907151937484741</v>
      </c>
      <c r="C142">
        <v>163.33000000000001</v>
      </c>
      <c r="D142">
        <v>126.16</v>
      </c>
      <c r="E142">
        <v>3.2953001826482731</v>
      </c>
      <c r="F142">
        <v>145.18322998266621</v>
      </c>
      <c r="G142">
        <v>119.27745455258309</v>
      </c>
      <c r="H142">
        <v>18.146770017333811</v>
      </c>
      <c r="I142">
        <v>6.8825454474169314</v>
      </c>
      <c r="J142">
        <v>5.751383802878287E-2</v>
      </c>
      <c r="K142">
        <v>3.2895267891073261</v>
      </c>
      <c r="L142">
        <v>-3.2320129510785431</v>
      </c>
      <c r="M142">
        <v>-0.1376799555801039</v>
      </c>
      <c r="N142">
        <v>0.34458334235923338</v>
      </c>
      <c r="O142">
        <v>5.3941934331755391E-2</v>
      </c>
      <c r="P142">
        <v>0.30404621291133971</v>
      </c>
    </row>
    <row r="143" spans="1:16" x14ac:dyDescent="0.25">
      <c r="A143" s="1">
        <v>141</v>
      </c>
      <c r="B143">
        <v>18.03337025642395</v>
      </c>
      <c r="C143">
        <v>162.84</v>
      </c>
      <c r="D143">
        <v>125.67</v>
      </c>
      <c r="E143">
        <v>3.253795468587048</v>
      </c>
      <c r="F143">
        <v>144.62972398337851</v>
      </c>
      <c r="G143">
        <v>119.192520924519</v>
      </c>
      <c r="H143">
        <v>18.210276016621489</v>
      </c>
      <c r="I143">
        <v>6.4774790754809572</v>
      </c>
      <c r="J143">
        <v>5.6789444113315712E-2</v>
      </c>
      <c r="K143">
        <v>3.298183372707665</v>
      </c>
      <c r="L143">
        <v>-3.2413939285943489</v>
      </c>
      <c r="M143">
        <v>-0.1178458296633782</v>
      </c>
      <c r="N143">
        <v>0.34567876768894862</v>
      </c>
      <c r="O143">
        <v>5.690773686261736E-2</v>
      </c>
      <c r="P143">
        <v>0.30452602474027529</v>
      </c>
    </row>
    <row r="144" spans="1:16" x14ac:dyDescent="0.25">
      <c r="A144" s="1">
        <v>142</v>
      </c>
      <c r="B144">
        <v>18.15510010719299</v>
      </c>
      <c r="C144">
        <v>163.08000000000001</v>
      </c>
      <c r="D144">
        <v>125.67</v>
      </c>
      <c r="E144">
        <v>3.2659476481365539</v>
      </c>
      <c r="F144">
        <v>144.09746529775919</v>
      </c>
      <c r="G144">
        <v>119.1062019894687</v>
      </c>
      <c r="H144">
        <v>18.98253470224077</v>
      </c>
      <c r="I144">
        <v>6.5637980105313432</v>
      </c>
      <c r="J144">
        <v>5.7001539657748117E-2</v>
      </c>
      <c r="K144">
        <v>3.3065587167395312</v>
      </c>
      <c r="L144">
        <v>-3.2495571770817828</v>
      </c>
      <c r="M144">
        <v>-0.1244192422664349</v>
      </c>
      <c r="N144">
        <v>0.34392351206895733</v>
      </c>
      <c r="O144">
        <v>5.9747339538224781E-2</v>
      </c>
      <c r="P144">
        <v>0.30501455889290829</v>
      </c>
    </row>
    <row r="145" spans="1:16" x14ac:dyDescent="0.25">
      <c r="A145" s="1">
        <v>143</v>
      </c>
      <c r="B145">
        <v>18.280793190002441</v>
      </c>
      <c r="C145">
        <v>161.86000000000001</v>
      </c>
      <c r="D145">
        <v>125.67</v>
      </c>
      <c r="E145">
        <v>3.2876049113010679</v>
      </c>
      <c r="F145">
        <v>143.54957372965401</v>
      </c>
      <c r="G145">
        <v>119.0125470039535</v>
      </c>
      <c r="H145">
        <v>18.31042627034606</v>
      </c>
      <c r="I145">
        <v>6.6574529960465441</v>
      </c>
      <c r="J145">
        <v>5.7379530206939783E-2</v>
      </c>
      <c r="K145">
        <v>3.31523569027692</v>
      </c>
      <c r="L145">
        <v>-3.2578561600699798</v>
      </c>
      <c r="M145">
        <v>-0.1197677430955353</v>
      </c>
      <c r="N145">
        <v>0.34292351583669772</v>
      </c>
      <c r="O145">
        <v>6.2656852817382466E-2</v>
      </c>
      <c r="P145">
        <v>0.30554563216963981</v>
      </c>
    </row>
    <row r="146" spans="1:16" x14ac:dyDescent="0.25">
      <c r="A146" s="1">
        <v>144</v>
      </c>
      <c r="B146">
        <v>18.39101409912109</v>
      </c>
      <c r="C146">
        <v>161.61000000000001</v>
      </c>
      <c r="D146">
        <v>125.67</v>
      </c>
      <c r="E146">
        <v>3.327815494000935</v>
      </c>
      <c r="F146">
        <v>143.070610574802</v>
      </c>
      <c r="G146">
        <v>118.92664798295451</v>
      </c>
      <c r="H146">
        <v>18.53938942519801</v>
      </c>
      <c r="I146">
        <v>6.7433520170454946</v>
      </c>
      <c r="J146">
        <v>5.8081337269197932E-2</v>
      </c>
      <c r="K146">
        <v>3.3228700200469539</v>
      </c>
      <c r="L146">
        <v>-3.2647886827777559</v>
      </c>
      <c r="M146">
        <v>-0.1309995927714592</v>
      </c>
      <c r="N146">
        <v>0.33829455611007381</v>
      </c>
      <c r="O146">
        <v>6.5188427120032796E-2</v>
      </c>
      <c r="P146">
        <v>0.30603365587528991</v>
      </c>
    </row>
    <row r="147" spans="1:16" x14ac:dyDescent="0.25">
      <c r="A147" s="1">
        <v>145</v>
      </c>
      <c r="B147">
        <v>18.530704736709591</v>
      </c>
      <c r="C147">
        <v>161.13</v>
      </c>
      <c r="D147">
        <v>125.67</v>
      </c>
      <c r="E147">
        <v>3.3526859868125389</v>
      </c>
      <c r="F147">
        <v>142.46567690226649</v>
      </c>
      <c r="G147">
        <v>118.8127344105702</v>
      </c>
      <c r="H147">
        <v>18.664323097733501</v>
      </c>
      <c r="I147">
        <v>6.8572655894298151</v>
      </c>
      <c r="J147">
        <v>5.8515409255353999E-2</v>
      </c>
      <c r="K147">
        <v>3.3325814684798232</v>
      </c>
      <c r="L147">
        <v>-3.2740660592244688</v>
      </c>
      <c r="M147">
        <v>-0.13467831393324761</v>
      </c>
      <c r="N147">
        <v>0.33593798796220953</v>
      </c>
      <c r="O147">
        <v>6.8368953379993685E-2</v>
      </c>
      <c r="P147">
        <v>0.30668221041815802</v>
      </c>
    </row>
    <row r="148" spans="1:16" x14ac:dyDescent="0.25">
      <c r="A148" s="1">
        <v>146</v>
      </c>
      <c r="B148">
        <v>18.654890060424801</v>
      </c>
      <c r="C148">
        <v>160.63999999999999</v>
      </c>
      <c r="D148">
        <v>125.18</v>
      </c>
      <c r="E148">
        <v>3.338988213439674</v>
      </c>
      <c r="F148">
        <v>141.92993939400361</v>
      </c>
      <c r="G148">
        <v>118.7067434257805</v>
      </c>
      <c r="H148">
        <v>18.710060605996429</v>
      </c>
      <c r="I148">
        <v>6.4732565742195334</v>
      </c>
      <c r="J148">
        <v>5.827633800980548E-2</v>
      </c>
      <c r="K148">
        <v>3.3412503613320981</v>
      </c>
      <c r="L148">
        <v>-3.2829740233222919</v>
      </c>
      <c r="M148">
        <v>-0.1242984064505808</v>
      </c>
      <c r="N148">
        <v>0.33390733168627229</v>
      </c>
      <c r="O148">
        <v>7.1168986793666844E-2</v>
      </c>
      <c r="P148">
        <v>0.30728705725195132</v>
      </c>
    </row>
    <row r="149" spans="1:16" x14ac:dyDescent="0.25">
      <c r="A149" s="1">
        <v>147</v>
      </c>
      <c r="B149">
        <v>18.780273914337162</v>
      </c>
      <c r="C149">
        <v>160.15</v>
      </c>
      <c r="D149">
        <v>125.67</v>
      </c>
      <c r="E149">
        <v>3.3694497023068921</v>
      </c>
      <c r="F149">
        <v>141.39107658768211</v>
      </c>
      <c r="G149">
        <v>118.59523817046519</v>
      </c>
      <c r="H149">
        <v>18.758923412317959</v>
      </c>
      <c r="I149">
        <v>7.0747618295348218</v>
      </c>
      <c r="J149">
        <v>5.8807991285598042E-2</v>
      </c>
      <c r="K149">
        <v>3.3500383810880572</v>
      </c>
      <c r="L149">
        <v>-3.2912303898024589</v>
      </c>
      <c r="M149">
        <v>-0.1307439991766717</v>
      </c>
      <c r="N149">
        <v>0.33584690958722618</v>
      </c>
      <c r="O149">
        <v>7.3968561519053788E-2</v>
      </c>
      <c r="P149">
        <v>0.30792482224334938</v>
      </c>
    </row>
    <row r="150" spans="1:16" x14ac:dyDescent="0.25">
      <c r="A150" s="1">
        <v>148</v>
      </c>
      <c r="B150">
        <v>18.903456926345829</v>
      </c>
      <c r="C150">
        <v>160.63999999999999</v>
      </c>
      <c r="D150">
        <v>125.18</v>
      </c>
      <c r="E150">
        <v>3.338988213439674</v>
      </c>
      <c r="F150">
        <v>140.8637553146601</v>
      </c>
      <c r="G150">
        <v>118.4813122840317</v>
      </c>
      <c r="H150">
        <v>19.776244685339918</v>
      </c>
      <c r="I150">
        <v>6.6986877159683473</v>
      </c>
      <c r="J150">
        <v>5.827633800980548E-2</v>
      </c>
      <c r="K150">
        <v>3.3587084213711331</v>
      </c>
      <c r="L150">
        <v>-3.300432083361327</v>
      </c>
      <c r="M150">
        <v>-0.1242984064505808</v>
      </c>
      <c r="N150">
        <v>0.33390733168627229</v>
      </c>
      <c r="O150">
        <v>7.6690919126122609E-2</v>
      </c>
      <c r="P150">
        <v>0.30857796299480611</v>
      </c>
    </row>
    <row r="151" spans="1:16" x14ac:dyDescent="0.25">
      <c r="A151" s="1">
        <v>149</v>
      </c>
      <c r="B151">
        <v>19.028408527374271</v>
      </c>
      <c r="C151">
        <v>160.63999999999999</v>
      </c>
      <c r="D151">
        <v>125.43</v>
      </c>
      <c r="E151">
        <v>3.349798603113781</v>
      </c>
      <c r="F151">
        <v>140.33105489460181</v>
      </c>
      <c r="G151">
        <v>118.3613355702976</v>
      </c>
      <c r="H151">
        <v>20.30894510539818</v>
      </c>
      <c r="I151">
        <v>7.0686644297023946</v>
      </c>
      <c r="J151">
        <v>5.8465014903042248E-2</v>
      </c>
      <c r="K151">
        <v>3.3675412852517979</v>
      </c>
      <c r="L151">
        <v>-3.309076270348756</v>
      </c>
      <c r="M151">
        <v>-0.12841750386936349</v>
      </c>
      <c r="N151">
        <v>0.33499014119815829</v>
      </c>
      <c r="O151">
        <v>7.9422723289798866E-2</v>
      </c>
      <c r="P151">
        <v>0.30926745966695801</v>
      </c>
    </row>
    <row r="152" spans="1:16" x14ac:dyDescent="0.25">
      <c r="A152" s="1">
        <v>150</v>
      </c>
      <c r="B152">
        <v>19.153583526611332</v>
      </c>
      <c r="C152">
        <v>159.66</v>
      </c>
      <c r="D152">
        <v>125.67</v>
      </c>
      <c r="E152">
        <v>3.3760083293136041</v>
      </c>
      <c r="F152">
        <v>139.7996984846838</v>
      </c>
      <c r="G152">
        <v>118.23670451218079</v>
      </c>
      <c r="H152">
        <v>19.86030151531617</v>
      </c>
      <c r="I152">
        <v>7.4332954878191941</v>
      </c>
      <c r="J152">
        <v>5.8922460921275378E-2</v>
      </c>
      <c r="K152">
        <v>3.376430304029983</v>
      </c>
      <c r="L152">
        <v>-3.3175078431087082</v>
      </c>
      <c r="M152">
        <v>-0.1281778798589765</v>
      </c>
      <c r="N152">
        <v>0.33612033725268359</v>
      </c>
      <c r="O152">
        <v>8.2128253458559911E-2</v>
      </c>
      <c r="P152">
        <v>0.30998550735529562</v>
      </c>
    </row>
    <row r="153" spans="1:16" x14ac:dyDescent="0.25">
      <c r="A153" s="1">
        <v>151</v>
      </c>
      <c r="B153">
        <v>19.275109767913818</v>
      </c>
      <c r="C153">
        <v>159.66</v>
      </c>
      <c r="D153">
        <v>125.43</v>
      </c>
      <c r="E153">
        <v>3.3932826253479802</v>
      </c>
      <c r="F153">
        <v>139.2861084934359</v>
      </c>
      <c r="G153">
        <v>118.11147344823959</v>
      </c>
      <c r="H153">
        <v>20.37389150656406</v>
      </c>
      <c r="I153">
        <v>7.318526551760371</v>
      </c>
      <c r="J153">
        <v>5.922395426303944E-2</v>
      </c>
      <c r="K153">
        <v>3.385100443184732</v>
      </c>
      <c r="L153">
        <v>-3.325876488921693</v>
      </c>
      <c r="M153">
        <v>-0.13336701106391519</v>
      </c>
      <c r="N153">
        <v>0.33153173356388899</v>
      </c>
      <c r="O153">
        <v>8.4723907011211991E-2</v>
      </c>
      <c r="P153">
        <v>0.31070885431842832</v>
      </c>
    </row>
    <row r="154" spans="1:16" x14ac:dyDescent="0.25">
      <c r="A154" s="1">
        <v>152</v>
      </c>
      <c r="B154">
        <v>19.402308702468869</v>
      </c>
      <c r="C154">
        <v>158.19</v>
      </c>
      <c r="D154">
        <v>124.69</v>
      </c>
      <c r="E154">
        <v>3.3900800742471962</v>
      </c>
      <c r="F154">
        <v>138.7510317389478</v>
      </c>
      <c r="G154">
        <v>117.9759502307195</v>
      </c>
      <c r="H154">
        <v>19.438968261052171</v>
      </c>
      <c r="I154">
        <v>6.7140497692804502</v>
      </c>
      <c r="J154">
        <v>5.91680592018674E-2</v>
      </c>
      <c r="K154">
        <v>3.3942194373697609</v>
      </c>
      <c r="L154">
        <v>-3.3350513781678939</v>
      </c>
      <c r="M154">
        <v>-0.1162361422356448</v>
      </c>
      <c r="N154">
        <v>0.32839972478395119</v>
      </c>
      <c r="O154">
        <v>8.7406739211953091E-2</v>
      </c>
      <c r="P154">
        <v>0.31149372068529962</v>
      </c>
    </row>
    <row r="155" spans="1:16" x14ac:dyDescent="0.25">
      <c r="A155" s="1">
        <v>153</v>
      </c>
      <c r="B155">
        <v>19.527482271194462</v>
      </c>
      <c r="C155">
        <v>157.94999999999999</v>
      </c>
      <c r="D155">
        <v>125.18</v>
      </c>
      <c r="E155">
        <v>3.4179199285648578</v>
      </c>
      <c r="F155">
        <v>138.22704098848709</v>
      </c>
      <c r="G155">
        <v>117.838166015567</v>
      </c>
      <c r="H155">
        <v>19.722959011512931</v>
      </c>
      <c r="I155">
        <v>7.3418339844330092</v>
      </c>
      <c r="J155">
        <v>5.9653956322986167E-2</v>
      </c>
      <c r="K155">
        <v>3.4032390145357669</v>
      </c>
      <c r="L155">
        <v>-3.3435850582127808</v>
      </c>
      <c r="M155">
        <v>-0.12436040448681281</v>
      </c>
      <c r="N155">
        <v>0.33040578051220038</v>
      </c>
      <c r="O155">
        <v>9.0011657872513112E-2</v>
      </c>
      <c r="P155">
        <v>0.31229387691445037</v>
      </c>
    </row>
    <row r="156" spans="1:16" x14ac:dyDescent="0.25">
      <c r="A156" s="1">
        <v>154</v>
      </c>
      <c r="B156">
        <v>19.650666475296021</v>
      </c>
      <c r="C156">
        <v>157.46</v>
      </c>
      <c r="D156">
        <v>124.69</v>
      </c>
      <c r="E156">
        <v>3.4358272187009811</v>
      </c>
      <c r="F156">
        <v>137.71394322630519</v>
      </c>
      <c r="G156">
        <v>117.69831315534979</v>
      </c>
      <c r="H156">
        <v>19.74605677369485</v>
      </c>
      <c r="I156">
        <v>6.991686844650232</v>
      </c>
      <c r="J156">
        <v>5.9966497495971403E-2</v>
      </c>
      <c r="K156">
        <v>3.4121612581716789</v>
      </c>
      <c r="L156">
        <v>-3.3521947606757081</v>
      </c>
      <c r="M156">
        <v>-0.12414636577269129</v>
      </c>
      <c r="N156">
        <v>0.32485758397401338</v>
      </c>
      <c r="O156">
        <v>9.2539855852767888E-2</v>
      </c>
      <c r="P156">
        <v>0.31310829775378229</v>
      </c>
    </row>
    <row r="157" spans="1:16" x14ac:dyDescent="0.25">
      <c r="A157" s="1">
        <v>155</v>
      </c>
      <c r="B157">
        <v>19.77236366271973</v>
      </c>
      <c r="C157">
        <v>157.21</v>
      </c>
      <c r="D157">
        <v>124.69</v>
      </c>
      <c r="E157">
        <v>3.4358272187009811</v>
      </c>
      <c r="F157">
        <v>137.20961472015111</v>
      </c>
      <c r="G157">
        <v>117.55602125444361</v>
      </c>
      <c r="H157">
        <v>20.000385279848931</v>
      </c>
      <c r="I157">
        <v>7.1339787455563624</v>
      </c>
      <c r="J157">
        <v>5.9966497495971403E-2</v>
      </c>
      <c r="K157">
        <v>3.42102224131781</v>
      </c>
      <c r="L157">
        <v>-3.3610557438218391</v>
      </c>
      <c r="M157">
        <v>-0.1217538047616076</v>
      </c>
      <c r="N157">
        <v>0.32558260246222059</v>
      </c>
      <c r="O157">
        <v>9.500193421095951E-2</v>
      </c>
      <c r="P157">
        <v>0.31393923627711451</v>
      </c>
    </row>
    <row r="158" spans="1:16" x14ac:dyDescent="0.25">
      <c r="A158" s="1">
        <v>156</v>
      </c>
      <c r="B158">
        <v>19.895554304122921</v>
      </c>
      <c r="C158">
        <v>157.46</v>
      </c>
      <c r="D158">
        <v>124.21</v>
      </c>
      <c r="E158">
        <v>3.4040520534160699</v>
      </c>
      <c r="F158">
        <v>136.70178092085209</v>
      </c>
      <c r="G158">
        <v>117.4078267696697</v>
      </c>
      <c r="H158">
        <v>20.758219079147949</v>
      </c>
      <c r="I158">
        <v>6.8021732303302542</v>
      </c>
      <c r="J158">
        <v>5.941191624138431E-2</v>
      </c>
      <c r="K158">
        <v>3.4300406306386222</v>
      </c>
      <c r="L158">
        <v>-3.3706287143972369</v>
      </c>
      <c r="M158">
        <v>-0.1125176404204072</v>
      </c>
      <c r="N158">
        <v>0.32400208424364169</v>
      </c>
      <c r="O158">
        <v>9.7456978192466889E-2</v>
      </c>
      <c r="P158">
        <v>0.31480710978639748</v>
      </c>
    </row>
    <row r="159" spans="1:16" x14ac:dyDescent="0.25">
      <c r="A159" s="1">
        <v>157</v>
      </c>
      <c r="B159">
        <v>20.02373290061951</v>
      </c>
      <c r="C159">
        <v>157.21</v>
      </c>
      <c r="D159">
        <v>124.21</v>
      </c>
      <c r="E159">
        <v>3.4358272187009811</v>
      </c>
      <c r="F159">
        <v>136.1763339907894</v>
      </c>
      <c r="G159">
        <v>117.2492168937318</v>
      </c>
      <c r="H159">
        <v>21.033666009210581</v>
      </c>
      <c r="I159">
        <v>6.9607831062681669</v>
      </c>
      <c r="J159">
        <v>5.9966497495971403E-2</v>
      </c>
      <c r="K159">
        <v>3.439477951294645</v>
      </c>
      <c r="L159">
        <v>-3.3795114537986741</v>
      </c>
      <c r="M159">
        <v>-0.1203617692642498</v>
      </c>
      <c r="N159">
        <v>0.32098888532093978</v>
      </c>
      <c r="O159">
        <v>9.9970324387055082E-2</v>
      </c>
      <c r="P159">
        <v>0.3157387473477748</v>
      </c>
    </row>
    <row r="160" spans="1:16" x14ac:dyDescent="0.25">
      <c r="A160" s="1">
        <v>158</v>
      </c>
      <c r="B160">
        <v>20.143810987472531</v>
      </c>
      <c r="C160">
        <v>156.24</v>
      </c>
      <c r="D160">
        <v>124.69</v>
      </c>
      <c r="E160">
        <v>3.505571610099437</v>
      </c>
      <c r="F160">
        <v>135.68689776251259</v>
      </c>
      <c r="G160">
        <v>117.0965687205706</v>
      </c>
      <c r="H160">
        <v>20.553102237487419</v>
      </c>
      <c r="I160">
        <v>7.5934312794294101</v>
      </c>
      <c r="J160">
        <v>6.1183766760674087E-2</v>
      </c>
      <c r="K160">
        <v>3.4483702954487092</v>
      </c>
      <c r="L160">
        <v>-3.3871865286880349</v>
      </c>
      <c r="M160">
        <v>-0.13508242705477991</v>
      </c>
      <c r="N160">
        <v>0.31975945318471832</v>
      </c>
      <c r="O160">
        <v>0.1022855834106992</v>
      </c>
      <c r="P160">
        <v>0.3166380502604787</v>
      </c>
    </row>
    <row r="161" spans="1:16" x14ac:dyDescent="0.25">
      <c r="A161" s="1">
        <v>159</v>
      </c>
      <c r="B161">
        <v>20.272562980651859</v>
      </c>
      <c r="C161">
        <v>156.47999999999999</v>
      </c>
      <c r="D161">
        <v>124.69</v>
      </c>
      <c r="E161">
        <v>3.4952957996709149</v>
      </c>
      <c r="F161">
        <v>135.16520238767421</v>
      </c>
      <c r="G161">
        <v>116.9285540617561</v>
      </c>
      <c r="H161">
        <v>21.314797612325751</v>
      </c>
      <c r="I161">
        <v>7.7614459382438667</v>
      </c>
      <c r="J161">
        <v>6.1004420035385601E-2</v>
      </c>
      <c r="K161">
        <v>3.4579621084022909</v>
      </c>
      <c r="L161">
        <v>-3.3969576883669048</v>
      </c>
      <c r="M161">
        <v>-0.1340409971264149</v>
      </c>
      <c r="N161">
        <v>0.32029933045411818</v>
      </c>
      <c r="O161">
        <v>0.104724558687664</v>
      </c>
      <c r="P161">
        <v>0.3176309003002678</v>
      </c>
    </row>
    <row r="162" spans="1:16" x14ac:dyDescent="0.25">
      <c r="A162" s="1">
        <v>160</v>
      </c>
      <c r="B162">
        <v>20.39674973487854</v>
      </c>
      <c r="C162">
        <v>156.47999999999999</v>
      </c>
      <c r="D162">
        <v>124.21</v>
      </c>
      <c r="E162">
        <v>3.467951470296557</v>
      </c>
      <c r="F162">
        <v>134.66511929886209</v>
      </c>
      <c r="G162">
        <v>116.76226719236941</v>
      </c>
      <c r="H162">
        <v>21.81488070113787</v>
      </c>
      <c r="I162">
        <v>7.4477328076305582</v>
      </c>
      <c r="J162">
        <v>6.0527171456053241E-2</v>
      </c>
      <c r="K162">
        <v>3.4672716393488439</v>
      </c>
      <c r="L162">
        <v>-3.406744467892791</v>
      </c>
      <c r="M162">
        <v>-0.12369474758348049</v>
      </c>
      <c r="N162">
        <v>0.31929775981089981</v>
      </c>
      <c r="O162">
        <v>0.10703306277639731</v>
      </c>
      <c r="P162">
        <v>0.31861662749020508</v>
      </c>
    </row>
    <row r="163" spans="1:16" x14ac:dyDescent="0.25">
      <c r="A163" s="1">
        <v>161</v>
      </c>
      <c r="B163">
        <v>20.51993632316589</v>
      </c>
      <c r="C163">
        <v>156.97</v>
      </c>
      <c r="D163">
        <v>123.72</v>
      </c>
      <c r="E163">
        <v>3.4502435206666591</v>
      </c>
      <c r="F163">
        <v>134.1721618302366</v>
      </c>
      <c r="G163">
        <v>116.59324189149611</v>
      </c>
      <c r="H163">
        <v>22.79783816976337</v>
      </c>
      <c r="I163">
        <v>7.1267581085039353</v>
      </c>
      <c r="J163">
        <v>6.0218109431234207E-2</v>
      </c>
      <c r="K163">
        <v>3.4765640763757548</v>
      </c>
      <c r="L163">
        <v>-3.4163459669445211</v>
      </c>
      <c r="M163">
        <v>-0.1212014979520265</v>
      </c>
      <c r="N163">
        <v>0.31528102844000128</v>
      </c>
      <c r="O163">
        <v>0.109279004282141</v>
      </c>
      <c r="P163">
        <v>0.31962170598326262</v>
      </c>
    </row>
    <row r="164" spans="1:16" x14ac:dyDescent="0.25">
      <c r="A164" s="1">
        <v>162</v>
      </c>
      <c r="B164">
        <v>20.647112607955929</v>
      </c>
      <c r="C164">
        <v>156.72</v>
      </c>
      <c r="D164">
        <v>123.72</v>
      </c>
      <c r="E164">
        <v>3.4316795859108211</v>
      </c>
      <c r="F164">
        <v>133.66655535407321</v>
      </c>
      <c r="G164">
        <v>116.414508972147</v>
      </c>
      <c r="H164">
        <v>23.053444645926788</v>
      </c>
      <c r="I164">
        <v>7.3054910278529954</v>
      </c>
      <c r="J164">
        <v>5.9894107647619439E-2</v>
      </c>
      <c r="K164">
        <v>3.4862198313908772</v>
      </c>
      <c r="L164">
        <v>-3.4263257237432581</v>
      </c>
      <c r="M164">
        <v>-0.1129325465286825</v>
      </c>
      <c r="N164">
        <v>0.31819164026502478</v>
      </c>
      <c r="O164">
        <v>0.11155038641891581</v>
      </c>
      <c r="P164">
        <v>0.32068789462628028</v>
      </c>
    </row>
    <row r="165" spans="1:16" x14ac:dyDescent="0.25">
      <c r="A165" s="1">
        <v>163</v>
      </c>
      <c r="B165">
        <v>20.772302865982059</v>
      </c>
      <c r="C165">
        <v>156.72</v>
      </c>
      <c r="D165">
        <v>124.21</v>
      </c>
      <c r="E165">
        <v>3.4891995133456959</v>
      </c>
      <c r="F165">
        <v>133.17221416254989</v>
      </c>
      <c r="G165">
        <v>116.23439443372349</v>
      </c>
      <c r="H165">
        <v>23.547785837450078</v>
      </c>
      <c r="I165">
        <v>7.9756055662764709</v>
      </c>
      <c r="J165">
        <v>6.0898019766866221E-2</v>
      </c>
      <c r="K165">
        <v>3.4957885659545842</v>
      </c>
      <c r="L165">
        <v>-3.4348905461877171</v>
      </c>
      <c r="M165">
        <v>-0.1327072253728922</v>
      </c>
      <c r="N165">
        <v>0.31578005373016887</v>
      </c>
      <c r="O165">
        <v>0.113738004710685</v>
      </c>
      <c r="P165">
        <v>0.32176580749266881</v>
      </c>
    </row>
    <row r="166" spans="1:16" x14ac:dyDescent="0.25">
      <c r="A166" s="1">
        <v>164</v>
      </c>
      <c r="B166">
        <v>20.894015073776249</v>
      </c>
      <c r="C166">
        <v>155.26</v>
      </c>
      <c r="D166">
        <v>123.72</v>
      </c>
      <c r="E166">
        <v>3.4903636571737011</v>
      </c>
      <c r="F166">
        <v>132.69488582682251</v>
      </c>
      <c r="G166">
        <v>116.0553418001122</v>
      </c>
      <c r="H166">
        <v>22.56511417317753</v>
      </c>
      <c r="I166">
        <v>7.6646581998878096</v>
      </c>
      <c r="J166">
        <v>6.0918337909631672E-2</v>
      </c>
      <c r="K166">
        <v>3.5051539219700012</v>
      </c>
      <c r="L166">
        <v>-3.4442355840603689</v>
      </c>
      <c r="M166">
        <v>-0.1176792237739067</v>
      </c>
      <c r="N166">
        <v>0.31600981043627552</v>
      </c>
      <c r="O166">
        <v>0.1158176136785377</v>
      </c>
      <c r="P166">
        <v>0.32284079020737888</v>
      </c>
    </row>
    <row r="167" spans="1:16" x14ac:dyDescent="0.25">
      <c r="A167" s="1">
        <v>165</v>
      </c>
      <c r="B167">
        <v>21.019196748733521</v>
      </c>
      <c r="C167">
        <v>154.28</v>
      </c>
      <c r="D167">
        <v>123.72</v>
      </c>
      <c r="E167">
        <v>3.546484439874876</v>
      </c>
      <c r="F167">
        <v>132.207398538646</v>
      </c>
      <c r="G167">
        <v>115.8671590900198</v>
      </c>
      <c r="H167">
        <v>22.072601461354001</v>
      </c>
      <c r="I167">
        <v>7.8528409099802161</v>
      </c>
      <c r="J167">
        <v>6.1897830346563473E-2</v>
      </c>
      <c r="K167">
        <v>3.5148523492252499</v>
      </c>
      <c r="L167">
        <v>-3.4529545188786872</v>
      </c>
      <c r="M167">
        <v>-0.12621174326476531</v>
      </c>
      <c r="N167">
        <v>0.31277192307185908</v>
      </c>
      <c r="O167">
        <v>0.11790658804574949</v>
      </c>
      <c r="P167">
        <v>0.32397422207925858</v>
      </c>
    </row>
    <row r="168" spans="1:16" x14ac:dyDescent="0.25">
      <c r="A168" s="1">
        <v>166</v>
      </c>
      <c r="B168">
        <v>21.143314599990841</v>
      </c>
      <c r="C168">
        <v>154.28</v>
      </c>
      <c r="D168">
        <v>123.47</v>
      </c>
      <c r="E168">
        <v>3.535290877549818</v>
      </c>
      <c r="F168">
        <v>131.72758007787269</v>
      </c>
      <c r="G168">
        <v>115.6765735942592</v>
      </c>
      <c r="H168">
        <v>22.55241992212726</v>
      </c>
      <c r="I168">
        <v>7.7934264057407736</v>
      </c>
      <c r="J168">
        <v>6.1702465828964E-2</v>
      </c>
      <c r="K168">
        <v>3.5245364233067118</v>
      </c>
      <c r="L168">
        <v>-3.462833957477748</v>
      </c>
      <c r="M168">
        <v>-0.12174386171947491</v>
      </c>
      <c r="N168">
        <v>0.31185631648826567</v>
      </c>
      <c r="O168">
        <v>0.1199264916686978</v>
      </c>
      <c r="P168">
        <v>0.32512587201476512</v>
      </c>
    </row>
    <row r="169" spans="1:16" x14ac:dyDescent="0.25">
      <c r="A169" s="1">
        <v>167</v>
      </c>
      <c r="B169">
        <v>21.2695152759552</v>
      </c>
      <c r="C169">
        <v>154.03</v>
      </c>
      <c r="D169">
        <v>123.72</v>
      </c>
      <c r="E169">
        <v>3.567042290959836</v>
      </c>
      <c r="F169">
        <v>131.24338606756851</v>
      </c>
      <c r="G169">
        <v>115.4787344397498</v>
      </c>
      <c r="H169">
        <v>22.786613932431461</v>
      </c>
      <c r="I169">
        <v>8.2412655602502412</v>
      </c>
      <c r="J169">
        <v>6.2256632535130703E-2</v>
      </c>
      <c r="K169">
        <v>3.5344544610831221</v>
      </c>
      <c r="L169">
        <v>-3.4721978285479911</v>
      </c>
      <c r="M169">
        <v>-0.13033740667472071</v>
      </c>
      <c r="N169">
        <v>0.31114319922072609</v>
      </c>
      <c r="O169">
        <v>0.1219264983357605</v>
      </c>
      <c r="P169">
        <v>0.3263252831488368</v>
      </c>
    </row>
    <row r="170" spans="1:16" x14ac:dyDescent="0.25">
      <c r="A170" s="1">
        <v>168</v>
      </c>
      <c r="B170">
        <v>21.392220258712769</v>
      </c>
      <c r="C170">
        <v>154.03</v>
      </c>
      <c r="D170">
        <v>123.72</v>
      </c>
      <c r="E170">
        <v>3.5682201467166692</v>
      </c>
      <c r="F170">
        <v>130.77623112137971</v>
      </c>
      <c r="G170">
        <v>115.2824842425229</v>
      </c>
      <c r="H170">
        <v>23.253768878620289</v>
      </c>
      <c r="I170">
        <v>8.4375157574771436</v>
      </c>
      <c r="J170">
        <v>6.2277189996201007E-2</v>
      </c>
      <c r="K170">
        <v>3.5441687613777848</v>
      </c>
      <c r="L170">
        <v>-3.4818915713815839</v>
      </c>
      <c r="M170">
        <v>-0.1307037979869719</v>
      </c>
      <c r="N170">
        <v>0.3109894647601118</v>
      </c>
      <c r="O170">
        <v>0.12381774303897609</v>
      </c>
      <c r="P170">
        <v>0.3275189541454922</v>
      </c>
    </row>
    <row r="171" spans="1:16" x14ac:dyDescent="0.25">
      <c r="A171" s="1">
        <v>169</v>
      </c>
      <c r="B171">
        <v>21.531372308731079</v>
      </c>
      <c r="C171">
        <v>154.03</v>
      </c>
      <c r="D171">
        <v>122.98</v>
      </c>
      <c r="E171">
        <v>3.5428214525946422</v>
      </c>
      <c r="F171">
        <v>130.25087694680749</v>
      </c>
      <c r="G171">
        <v>115.0553246334581</v>
      </c>
      <c r="H171">
        <v>23.779123053192539</v>
      </c>
      <c r="I171">
        <v>7.9246753665419334</v>
      </c>
      <c r="J171">
        <v>6.1833899158064698E-2</v>
      </c>
      <c r="K171">
        <v>3.5552722172356339</v>
      </c>
      <c r="L171">
        <v>-3.493438318077569</v>
      </c>
      <c r="M171">
        <v>-0.1198736962089747</v>
      </c>
      <c r="N171">
        <v>0.30739620517696459</v>
      </c>
      <c r="O171">
        <v>0.12589712654621529</v>
      </c>
      <c r="P171">
        <v>0.32890538452024448</v>
      </c>
    </row>
    <row r="172" spans="1:16" x14ac:dyDescent="0.25">
      <c r="A172" s="1">
        <v>170</v>
      </c>
      <c r="B172">
        <v>21.656552314758301</v>
      </c>
      <c r="C172">
        <v>154.03</v>
      </c>
      <c r="D172">
        <v>122.98</v>
      </c>
      <c r="E172">
        <v>3.5428214525946422</v>
      </c>
      <c r="F172">
        <v>129.78236445305691</v>
      </c>
      <c r="G172">
        <v>114.8468272727262</v>
      </c>
      <c r="H172">
        <v>24.24763554694314</v>
      </c>
      <c r="I172">
        <v>8.1331727272738448</v>
      </c>
      <c r="J172">
        <v>6.1833899158064698E-2</v>
      </c>
      <c r="K172">
        <v>3.5653420438795171</v>
      </c>
      <c r="L172">
        <v>-3.5035081447214518</v>
      </c>
      <c r="M172">
        <v>-0.1198736962089747</v>
      </c>
      <c r="N172">
        <v>0.30739620517696459</v>
      </c>
      <c r="O172">
        <v>0.1277068238937594</v>
      </c>
      <c r="P172">
        <v>0.33018231924329661</v>
      </c>
    </row>
    <row r="173" spans="1:16" x14ac:dyDescent="0.25">
      <c r="A173" s="1">
        <v>171</v>
      </c>
      <c r="B173">
        <v>21.779261112213131</v>
      </c>
      <c r="C173">
        <v>154.03</v>
      </c>
      <c r="D173">
        <v>122.98</v>
      </c>
      <c r="E173">
        <v>3.5555916562019929</v>
      </c>
      <c r="F173">
        <v>129.32693582842481</v>
      </c>
      <c r="G173">
        <v>114.6386667752781</v>
      </c>
      <c r="H173">
        <v>24.703064171575221</v>
      </c>
      <c r="I173">
        <v>8.3413332247219358</v>
      </c>
      <c r="J173">
        <v>6.2056781257163039E-2</v>
      </c>
      <c r="K173">
        <v>3.5752897936747541</v>
      </c>
      <c r="L173">
        <v>-3.513233012417591</v>
      </c>
      <c r="M173">
        <v>-0.12378932738941729</v>
      </c>
      <c r="N173">
        <v>0.30584037082189741</v>
      </c>
      <c r="O173">
        <v>0.12942338074150761</v>
      </c>
      <c r="P173">
        <v>0.33146131140683638</v>
      </c>
    </row>
    <row r="174" spans="1:16" x14ac:dyDescent="0.25">
      <c r="A174" s="1">
        <v>172</v>
      </c>
      <c r="B174">
        <v>21.904440879821781</v>
      </c>
      <c r="C174">
        <v>152.81</v>
      </c>
      <c r="D174">
        <v>122.74</v>
      </c>
      <c r="E174">
        <v>3.5799292134477509</v>
      </c>
      <c r="F174">
        <v>128.86631997874349</v>
      </c>
      <c r="G174">
        <v>114.4224920791068</v>
      </c>
      <c r="H174">
        <v>23.943680021256512</v>
      </c>
      <c r="I174">
        <v>8.3175079208931919</v>
      </c>
      <c r="J174">
        <v>6.2481551762994123E-2</v>
      </c>
      <c r="K174">
        <v>3.5855181225890012</v>
      </c>
      <c r="L174">
        <v>-3.5230365708260072</v>
      </c>
      <c r="M174">
        <v>-0.11913010038043829</v>
      </c>
      <c r="N174">
        <v>0.30574235752238632</v>
      </c>
      <c r="O174">
        <v>0.13111451430117191</v>
      </c>
      <c r="P174">
        <v>0.33279380886716248</v>
      </c>
    </row>
    <row r="175" spans="1:16" x14ac:dyDescent="0.25">
      <c r="A175" s="1">
        <v>173</v>
      </c>
      <c r="B175">
        <v>22.02564716339111</v>
      </c>
      <c r="C175">
        <v>152.32</v>
      </c>
      <c r="D175">
        <v>122.25</v>
      </c>
      <c r="E175">
        <v>3.5799292134477509</v>
      </c>
      <c r="F175">
        <v>128.4242265466539</v>
      </c>
      <c r="G175">
        <v>114.2095322397919</v>
      </c>
      <c r="H175">
        <v>23.895773453346099</v>
      </c>
      <c r="I175">
        <v>8.0404677602081165</v>
      </c>
      <c r="J175">
        <v>6.2481551762994123E-2</v>
      </c>
      <c r="K175">
        <v>3.5955009483385911</v>
      </c>
      <c r="L175">
        <v>-3.5330193965755972</v>
      </c>
      <c r="M175">
        <v>-0.1126136256007093</v>
      </c>
      <c r="N175">
        <v>0.3033853347297184</v>
      </c>
      <c r="O175">
        <v>0.13269287466635621</v>
      </c>
      <c r="P175">
        <v>0.33411063976486649</v>
      </c>
    </row>
    <row r="176" spans="1:16" x14ac:dyDescent="0.25">
      <c r="A176" s="1">
        <v>174</v>
      </c>
      <c r="B176">
        <v>22.15003323554993</v>
      </c>
      <c r="C176">
        <v>151.59</v>
      </c>
      <c r="D176">
        <v>121.76</v>
      </c>
      <c r="E176">
        <v>3.6052402625905988</v>
      </c>
      <c r="F176">
        <v>127.9745947620555</v>
      </c>
      <c r="G176">
        <v>113.98728803831899</v>
      </c>
      <c r="H176">
        <v>23.61540523794454</v>
      </c>
      <c r="I176">
        <v>7.772711961681054</v>
      </c>
      <c r="J176">
        <v>6.2923312907670906E-2</v>
      </c>
      <c r="K176">
        <v>3.605828641035874</v>
      </c>
      <c r="L176">
        <v>-3.542905328128203</v>
      </c>
      <c r="M176">
        <v>-0.11153507071768951</v>
      </c>
      <c r="N176">
        <v>0.2993200594681219</v>
      </c>
      <c r="O176">
        <v>0.1342507882852787</v>
      </c>
      <c r="P176">
        <v>0.33548916139813112</v>
      </c>
    </row>
    <row r="177" spans="1:16" x14ac:dyDescent="0.25">
      <c r="A177" s="1">
        <v>175</v>
      </c>
      <c r="B177">
        <v>22.275244474411011</v>
      </c>
      <c r="C177">
        <v>151.1</v>
      </c>
      <c r="D177">
        <v>120.78</v>
      </c>
      <c r="E177">
        <v>3.5657870614935598</v>
      </c>
      <c r="F177">
        <v>127.5262033003125</v>
      </c>
      <c r="G177">
        <v>113.7598213134343</v>
      </c>
      <c r="H177">
        <v>23.57379669968752</v>
      </c>
      <c r="I177">
        <v>7.0201786865656706</v>
      </c>
      <c r="J177">
        <v>6.2234724648076133E-2</v>
      </c>
      <c r="K177">
        <v>3.6163117821392041</v>
      </c>
      <c r="L177">
        <v>-3.5540770574911269</v>
      </c>
      <c r="M177">
        <v>-9.1142939776187815E-2</v>
      </c>
      <c r="N177">
        <v>0.29657175274957359</v>
      </c>
      <c r="O177">
        <v>0.13575430876018921</v>
      </c>
      <c r="P177">
        <v>0.33690448059836209</v>
      </c>
    </row>
    <row r="178" spans="1:16" x14ac:dyDescent="0.25">
      <c r="A178" s="1">
        <v>176</v>
      </c>
      <c r="B178">
        <v>22.401956558227539</v>
      </c>
      <c r="C178">
        <v>151.1</v>
      </c>
      <c r="D178">
        <v>121.76</v>
      </c>
      <c r="E178">
        <v>3.6115692920068012</v>
      </c>
      <c r="F178">
        <v>127.0768224748147</v>
      </c>
      <c r="G178">
        <v>113.5258359813394</v>
      </c>
      <c r="H178">
        <v>24.023177525185261</v>
      </c>
      <c r="I178">
        <v>8.2341640186606071</v>
      </c>
      <c r="J178">
        <v>6.3033775309439211E-2</v>
      </c>
      <c r="K178">
        <v>3.627011516082129</v>
      </c>
      <c r="L178">
        <v>-3.5639777407726898</v>
      </c>
      <c r="M178">
        <v>-0.109058493226905</v>
      </c>
      <c r="N178">
        <v>0.30082720132175073</v>
      </c>
      <c r="O178">
        <v>0.13720822627441551</v>
      </c>
      <c r="P178">
        <v>0.33836486640166752</v>
      </c>
    </row>
    <row r="179" spans="1:16" x14ac:dyDescent="0.25">
      <c r="A179" s="1">
        <v>177</v>
      </c>
      <c r="B179">
        <v>22.52514815330505</v>
      </c>
      <c r="C179">
        <v>150.37</v>
      </c>
      <c r="D179">
        <v>121.76</v>
      </c>
      <c r="E179">
        <v>3.655512334588328</v>
      </c>
      <c r="F179">
        <v>126.6442244890807</v>
      </c>
      <c r="G179">
        <v>113.29472992545119</v>
      </c>
      <c r="H179">
        <v>23.725775510919309</v>
      </c>
      <c r="I179">
        <v>8.4652700745488261</v>
      </c>
      <c r="J179">
        <v>6.3800726085830914E-2</v>
      </c>
      <c r="K179">
        <v>3.6375037455967711</v>
      </c>
      <c r="L179">
        <v>-3.57370301951094</v>
      </c>
      <c r="M179">
        <v>-0.115811205777787</v>
      </c>
      <c r="N179">
        <v>0.29933461980916132</v>
      </c>
      <c r="O179">
        <v>0.13855506960155151</v>
      </c>
      <c r="P179">
        <v>0.33981162046087438</v>
      </c>
    </row>
    <row r="180" spans="1:16" x14ac:dyDescent="0.25">
      <c r="A180" s="1">
        <v>178</v>
      </c>
      <c r="B180">
        <v>22.64933085441589</v>
      </c>
      <c r="C180">
        <v>149.88</v>
      </c>
      <c r="D180">
        <v>120.29</v>
      </c>
      <c r="E180">
        <v>3.6180600730634991</v>
      </c>
      <c r="F180">
        <v>126.2125016617905</v>
      </c>
      <c r="G180">
        <v>113.0581866823679</v>
      </c>
      <c r="H180">
        <v>23.667498338209501</v>
      </c>
      <c r="I180">
        <v>7.2318133176321311</v>
      </c>
      <c r="J180">
        <v>6.3147060809904662E-2</v>
      </c>
      <c r="K180">
        <v>3.6481720339473629</v>
      </c>
      <c r="L180">
        <v>-3.5850249731374579</v>
      </c>
      <c r="M180">
        <v>-9.3425562757200126E-2</v>
      </c>
      <c r="N180">
        <v>0.29264571451415528</v>
      </c>
      <c r="O180">
        <v>0.13984475181990691</v>
      </c>
      <c r="P180">
        <v>0.34129671658772631</v>
      </c>
    </row>
    <row r="181" spans="1:16" x14ac:dyDescent="0.25">
      <c r="A181" s="1">
        <v>179</v>
      </c>
      <c r="B181">
        <v>22.77354621887207</v>
      </c>
      <c r="C181">
        <v>149.38999999999999</v>
      </c>
      <c r="D181">
        <v>120.05</v>
      </c>
      <c r="E181">
        <v>3.6374871450258541</v>
      </c>
      <c r="F181">
        <v>125.785106399277</v>
      </c>
      <c r="G181">
        <v>112.81802398590921</v>
      </c>
      <c r="H181">
        <v>23.604893600722999</v>
      </c>
      <c r="I181">
        <v>7.2319760140908329</v>
      </c>
      <c r="J181">
        <v>6.348612717966963E-2</v>
      </c>
      <c r="K181">
        <v>3.6589372528001838</v>
      </c>
      <c r="L181">
        <v>-3.5954511256205151</v>
      </c>
      <c r="M181">
        <v>-9.3641097646274762E-2</v>
      </c>
      <c r="N181">
        <v>0.29099622820854709</v>
      </c>
      <c r="O181">
        <v>0.14106501202405289</v>
      </c>
      <c r="P181">
        <v>0.34280881706129301</v>
      </c>
    </row>
    <row r="182" spans="1:16" x14ac:dyDescent="0.25">
      <c r="A182" s="1">
        <v>180</v>
      </c>
      <c r="B182">
        <v>22.897238492965698</v>
      </c>
      <c r="C182">
        <v>148.9</v>
      </c>
      <c r="D182">
        <v>119.8</v>
      </c>
      <c r="E182">
        <v>3.6571416610487719</v>
      </c>
      <c r="F182">
        <v>125.36399008173331</v>
      </c>
      <c r="G182">
        <v>112.5753741558697</v>
      </c>
      <c r="H182">
        <v>23.536009918266661</v>
      </c>
      <c r="I182">
        <v>7.2246258441302587</v>
      </c>
      <c r="J182">
        <v>6.3829163197155536E-2</v>
      </c>
      <c r="K182">
        <v>3.6697527533782659</v>
      </c>
      <c r="L182">
        <v>-3.6059235901811109</v>
      </c>
      <c r="M182">
        <v>-9.3846393113537041E-2</v>
      </c>
      <c r="N182">
        <v>0.28934037827372011</v>
      </c>
      <c r="O182">
        <v>0.1422093387329737</v>
      </c>
      <c r="P182">
        <v>0.3443407675434923</v>
      </c>
    </row>
    <row r="183" spans="1:16" x14ac:dyDescent="0.25">
      <c r="A183" s="1">
        <v>181</v>
      </c>
      <c r="B183">
        <v>23.018937349319462</v>
      </c>
      <c r="C183">
        <v>147.91999999999999</v>
      </c>
      <c r="D183">
        <v>120.29</v>
      </c>
      <c r="E183">
        <v>3.7534950880244602</v>
      </c>
      <c r="F183">
        <v>124.9540852819177</v>
      </c>
      <c r="G183">
        <v>112.3332637685854</v>
      </c>
      <c r="H183">
        <v>22.965914718082288</v>
      </c>
      <c r="I183">
        <v>7.9567362314145669</v>
      </c>
      <c r="J183">
        <v>6.5510847743461206E-2</v>
      </c>
      <c r="K183">
        <v>3.6804890832570871</v>
      </c>
      <c r="L183">
        <v>-3.6149782355136248</v>
      </c>
      <c r="M183">
        <v>-0.1160397455749697</v>
      </c>
      <c r="N183">
        <v>0.28861016518289229</v>
      </c>
      <c r="O183">
        <v>0.1432648544738778</v>
      </c>
      <c r="P183">
        <v>0.34587331156498208</v>
      </c>
    </row>
    <row r="184" spans="1:16" x14ac:dyDescent="0.25">
      <c r="A184" s="1">
        <v>182</v>
      </c>
      <c r="B184">
        <v>23.14636325836182</v>
      </c>
      <c r="C184">
        <v>147.68</v>
      </c>
      <c r="D184">
        <v>119.32</v>
      </c>
      <c r="E184">
        <v>3.7137862975977871</v>
      </c>
      <c r="F184">
        <v>124.52966066741109</v>
      </c>
      <c r="G184">
        <v>112.0762156676152</v>
      </c>
      <c r="H184">
        <v>23.15033933258891</v>
      </c>
      <c r="I184">
        <v>7.243784332384763</v>
      </c>
      <c r="J184">
        <v>6.481779860853136E-2</v>
      </c>
      <c r="K184">
        <v>3.6918339417587589</v>
      </c>
      <c r="L184">
        <v>-3.627016143150227</v>
      </c>
      <c r="M184">
        <v>-9.7220874531501938E-2</v>
      </c>
      <c r="N184">
        <v>0.28613385251544399</v>
      </c>
      <c r="O184">
        <v>0.1442937103036589</v>
      </c>
      <c r="P184">
        <v>0.34750455089310872</v>
      </c>
    </row>
    <row r="185" spans="1:16" x14ac:dyDescent="0.25">
      <c r="A185" s="1">
        <v>183</v>
      </c>
      <c r="B185">
        <v>23.272553443908691</v>
      </c>
      <c r="C185">
        <v>147.91999999999999</v>
      </c>
      <c r="D185">
        <v>119.32</v>
      </c>
      <c r="E185">
        <v>3.698717043749189</v>
      </c>
      <c r="F185">
        <v>124.11422750545979</v>
      </c>
      <c r="G185">
        <v>111.8181276049222</v>
      </c>
      <c r="H185">
        <v>23.805772494540221</v>
      </c>
      <c r="I185">
        <v>7.501872395077811</v>
      </c>
      <c r="J185">
        <v>6.4554790513054489E-2</v>
      </c>
      <c r="K185">
        <v>3.7031751073195611</v>
      </c>
      <c r="L185">
        <v>-3.6386203168065072</v>
      </c>
      <c r="M185">
        <v>-9.4935245511195726E-2</v>
      </c>
      <c r="N185">
        <v>0.28629736142641787</v>
      </c>
      <c r="O185">
        <v>0.1452340775663786</v>
      </c>
      <c r="P185">
        <v>0.34914642514331962</v>
      </c>
    </row>
    <row r="186" spans="1:16" x14ac:dyDescent="0.25">
      <c r="A186" s="1">
        <v>184</v>
      </c>
      <c r="B186">
        <v>23.395277261734009</v>
      </c>
      <c r="C186">
        <v>147.43</v>
      </c>
      <c r="D186">
        <v>119.32</v>
      </c>
      <c r="E186">
        <v>3.7017140377731859</v>
      </c>
      <c r="F186">
        <v>123.7149228445264</v>
      </c>
      <c r="G186">
        <v>111.5637962785989</v>
      </c>
      <c r="H186">
        <v>23.715077155473619</v>
      </c>
      <c r="I186">
        <v>7.7562037214010786</v>
      </c>
      <c r="J186">
        <v>6.4607097926435847E-2</v>
      </c>
      <c r="K186">
        <v>3.7143083285313661</v>
      </c>
      <c r="L186">
        <v>-3.6497012306049301</v>
      </c>
      <c r="M186">
        <v>-9.1641615282285344E-2</v>
      </c>
      <c r="N186">
        <v>0.28861487201537889</v>
      </c>
      <c r="O186">
        <v>0.1460721816965633</v>
      </c>
      <c r="P186">
        <v>0.35076809146684301</v>
      </c>
    </row>
    <row r="187" spans="1:16" x14ac:dyDescent="0.25">
      <c r="A187" s="1">
        <v>185</v>
      </c>
      <c r="B187">
        <v>23.521454572677609</v>
      </c>
      <c r="C187">
        <v>147.43</v>
      </c>
      <c r="D187">
        <v>119.32</v>
      </c>
      <c r="E187">
        <v>3.737377201212853</v>
      </c>
      <c r="F187">
        <v>123.3092947704873</v>
      </c>
      <c r="G187">
        <v>111.29892226857331</v>
      </c>
      <c r="H187">
        <v>24.12070522951274</v>
      </c>
      <c r="I187">
        <v>8.0210777314267148</v>
      </c>
      <c r="J187">
        <v>6.52295375501349E-2</v>
      </c>
      <c r="K187">
        <v>3.725863496786431</v>
      </c>
      <c r="L187">
        <v>-3.660633959236296</v>
      </c>
      <c r="M187">
        <v>-0.1018740813798913</v>
      </c>
      <c r="N187">
        <v>0.28516381527641832</v>
      </c>
      <c r="O187">
        <v>0.14685376043853141</v>
      </c>
      <c r="P187">
        <v>0.35246058193750063</v>
      </c>
    </row>
    <row r="188" spans="1:16" x14ac:dyDescent="0.25">
      <c r="A188" s="1">
        <v>186</v>
      </c>
      <c r="B188">
        <v>23.649622440338131</v>
      </c>
      <c r="C188">
        <v>147.19</v>
      </c>
      <c r="D188">
        <v>119.32</v>
      </c>
      <c r="E188">
        <v>3.737377201212853</v>
      </c>
      <c r="F188">
        <v>122.90243324436921</v>
      </c>
      <c r="G188">
        <v>111.0263983112005</v>
      </c>
      <c r="H188">
        <v>24.28756675563082</v>
      </c>
      <c r="I188">
        <v>8.2936016887994981</v>
      </c>
      <c r="J188">
        <v>6.52295375501349E-2</v>
      </c>
      <c r="K188">
        <v>3.737715983376523</v>
      </c>
      <c r="L188">
        <v>-3.6724864458263879</v>
      </c>
      <c r="M188">
        <v>-9.9887580984199753E-2</v>
      </c>
      <c r="N188">
        <v>0.28651059520570071</v>
      </c>
      <c r="O188">
        <v>0.14756291760441331</v>
      </c>
      <c r="P188">
        <v>0.35420545888709321</v>
      </c>
    </row>
    <row r="189" spans="1:16" x14ac:dyDescent="0.25">
      <c r="A189" s="1">
        <v>187</v>
      </c>
      <c r="B189">
        <v>23.771809339523319</v>
      </c>
      <c r="C189">
        <v>146.69999999999999</v>
      </c>
      <c r="D189">
        <v>118.83</v>
      </c>
      <c r="E189">
        <v>3.7683355548008399</v>
      </c>
      <c r="F189">
        <v>122.5194662673229</v>
      </c>
      <c r="G189">
        <v>110.7633751103601</v>
      </c>
      <c r="H189">
        <v>24.180533732677109</v>
      </c>
      <c r="I189">
        <v>8.0666248896398827</v>
      </c>
      <c r="J189">
        <v>6.5769862751241873E-2</v>
      </c>
      <c r="K189">
        <v>3.7491254049782299</v>
      </c>
      <c r="L189">
        <v>-3.6833555422269879</v>
      </c>
      <c r="M189">
        <v>-0.10186558275530549</v>
      </c>
      <c r="N189">
        <v>0.28218662804945599</v>
      </c>
      <c r="O189">
        <v>0.14815795673137891</v>
      </c>
      <c r="P189">
        <v>0.35589254222376249</v>
      </c>
    </row>
    <row r="190" spans="1:16" x14ac:dyDescent="0.25">
      <c r="A190" s="1">
        <v>188</v>
      </c>
      <c r="B190">
        <v>23.895498275756839</v>
      </c>
      <c r="C190">
        <v>146.46</v>
      </c>
      <c r="D190">
        <v>118.83</v>
      </c>
      <c r="E190">
        <v>3.7602370045145399</v>
      </c>
      <c r="F190">
        <v>122.136730682047</v>
      </c>
      <c r="G190">
        <v>110.4939614926033</v>
      </c>
      <c r="H190">
        <v>24.323269317952992</v>
      </c>
      <c r="I190">
        <v>8.3360385073966938</v>
      </c>
      <c r="J190">
        <v>6.5628516384107605E-2</v>
      </c>
      <c r="K190">
        <v>3.7607865342675351</v>
      </c>
      <c r="L190">
        <v>-3.6951580178834269</v>
      </c>
      <c r="M190">
        <v>-9.7621767720567576E-2</v>
      </c>
      <c r="N190">
        <v>0.28439416391183481</v>
      </c>
      <c r="O190">
        <v>0.14867828244452919</v>
      </c>
      <c r="P190">
        <v>0.35762335091798247</v>
      </c>
    </row>
    <row r="191" spans="1:16" x14ac:dyDescent="0.25">
      <c r="A191" s="1">
        <v>189</v>
      </c>
      <c r="B191">
        <v>24.021672248840328</v>
      </c>
      <c r="C191">
        <v>146.21</v>
      </c>
      <c r="D191">
        <v>118.83</v>
      </c>
      <c r="E191">
        <v>3.7823763777673012</v>
      </c>
      <c r="F191">
        <v>121.7514861519394</v>
      </c>
      <c r="G191">
        <v>110.2159049254165</v>
      </c>
      <c r="H191">
        <v>24.458513848060559</v>
      </c>
      <c r="I191">
        <v>8.614095074583517</v>
      </c>
      <c r="J191">
        <v>6.6014921341696259E-2</v>
      </c>
      <c r="K191">
        <v>3.7727995931905292</v>
      </c>
      <c r="L191">
        <v>-3.7067846718488329</v>
      </c>
      <c r="M191">
        <v>-0.10188956946559929</v>
      </c>
      <c r="N191">
        <v>0.28365792009763241</v>
      </c>
      <c r="O191">
        <v>0.14912251376896751</v>
      </c>
      <c r="P191">
        <v>0.35941219288310089</v>
      </c>
    </row>
    <row r="192" spans="1:16" x14ac:dyDescent="0.25">
      <c r="A192" s="1">
        <v>190</v>
      </c>
      <c r="B192">
        <v>24.14596796035767</v>
      </c>
      <c r="C192">
        <v>146.21</v>
      </c>
      <c r="D192">
        <v>118.34</v>
      </c>
      <c r="E192">
        <v>3.790588212586294</v>
      </c>
      <c r="F192">
        <v>121.3771516328564</v>
      </c>
      <c r="G192">
        <v>109.93884057344771</v>
      </c>
      <c r="H192">
        <v>24.83284836714358</v>
      </c>
      <c r="I192">
        <v>8.4011594265522973</v>
      </c>
      <c r="J192">
        <v>6.6158244896917587E-2</v>
      </c>
      <c r="K192">
        <v>3.7847520777221022</v>
      </c>
      <c r="L192">
        <v>-3.7185938328251842</v>
      </c>
      <c r="M192">
        <v>-0.1012539661091367</v>
      </c>
      <c r="N192">
        <v>0.27890787788653409</v>
      </c>
      <c r="O192">
        <v>0.14947316761301321</v>
      </c>
      <c r="P192">
        <v>0.36119676318740929</v>
      </c>
    </row>
    <row r="193" spans="1:16" x14ac:dyDescent="0.25">
      <c r="A193" s="1">
        <v>191</v>
      </c>
      <c r="B193">
        <v>24.27015495300293</v>
      </c>
      <c r="C193">
        <v>145.72</v>
      </c>
      <c r="D193">
        <v>118.34</v>
      </c>
      <c r="E193">
        <v>3.7989817583140448</v>
      </c>
      <c r="F193">
        <v>121.00833217596291</v>
      </c>
      <c r="G193">
        <v>109.6589421953508</v>
      </c>
      <c r="H193">
        <v>24.71166782403705</v>
      </c>
      <c r="I193">
        <v>8.6810578046492139</v>
      </c>
      <c r="J193">
        <v>6.6304739905783547E-2</v>
      </c>
      <c r="K193">
        <v>3.796813366394364</v>
      </c>
      <c r="L193">
        <v>-3.7305086264885809</v>
      </c>
      <c r="M193">
        <v>-9.9712605343640445E-2</v>
      </c>
      <c r="N193">
        <v>0.28104233904446402</v>
      </c>
      <c r="O193">
        <v>0.14973583849966321</v>
      </c>
      <c r="P193">
        <v>0.36300127773712421</v>
      </c>
    </row>
    <row r="194" spans="1:16" x14ac:dyDescent="0.25">
      <c r="A194" s="1">
        <v>192</v>
      </c>
      <c r="B194">
        <v>24.394845724105831</v>
      </c>
      <c r="C194">
        <v>144.99</v>
      </c>
      <c r="D194">
        <v>117.85</v>
      </c>
      <c r="E194">
        <v>3.7878948755051698</v>
      </c>
      <c r="F194">
        <v>120.64329084676351</v>
      </c>
      <c r="G194">
        <v>109.3748581203111</v>
      </c>
      <c r="H194">
        <v>24.346709153236521</v>
      </c>
      <c r="I194">
        <v>8.4751418796889055</v>
      </c>
      <c r="J194">
        <v>6.6111237296985925E-2</v>
      </c>
      <c r="K194">
        <v>3.8090455393853122</v>
      </c>
      <c r="L194">
        <v>-3.7429343020883259</v>
      </c>
      <c r="M194">
        <v>-8.7811980432140821E-2</v>
      </c>
      <c r="N194">
        <v>0.28261513776262109</v>
      </c>
      <c r="O194">
        <v>0.14990993532185259</v>
      </c>
      <c r="P194">
        <v>0.364834031299199</v>
      </c>
    </row>
    <row r="195" spans="1:16" x14ac:dyDescent="0.25">
      <c r="A195" s="1">
        <v>193</v>
      </c>
      <c r="B195">
        <v>24.520028114318851</v>
      </c>
      <c r="C195">
        <v>144.99</v>
      </c>
      <c r="D195">
        <v>117.36</v>
      </c>
      <c r="E195">
        <v>3.8205979622883381</v>
      </c>
      <c r="F195">
        <v>120.282183612483</v>
      </c>
      <c r="G195">
        <v>109.0866238826236</v>
      </c>
      <c r="H195">
        <v>24.707816387516971</v>
      </c>
      <c r="I195">
        <v>8.2733761173764009</v>
      </c>
      <c r="J195">
        <v>6.6682013836917645E-2</v>
      </c>
      <c r="K195">
        <v>3.821450883066285</v>
      </c>
      <c r="L195">
        <v>-3.7547688692293679</v>
      </c>
      <c r="M195">
        <v>-9.3928473123828488E-2</v>
      </c>
      <c r="N195">
        <v>0.27577964380393671</v>
      </c>
      <c r="O195">
        <v>0.14999289723465201</v>
      </c>
      <c r="P195">
        <v>0.36669432689170822</v>
      </c>
    </row>
    <row r="196" spans="1:16" x14ac:dyDescent="0.25">
      <c r="A196" s="1">
        <v>194</v>
      </c>
      <c r="B196">
        <v>24.644212484359741</v>
      </c>
      <c r="C196">
        <v>144.5</v>
      </c>
      <c r="D196">
        <v>116.87</v>
      </c>
      <c r="E196">
        <v>3.8075618909689029</v>
      </c>
      <c r="F196">
        <v>119.92933071071521</v>
      </c>
      <c r="G196">
        <v>108.7977321989367</v>
      </c>
      <c r="H196">
        <v>24.570669289284751</v>
      </c>
      <c r="I196">
        <v>8.0722678010633047</v>
      </c>
      <c r="J196">
        <v>6.6454491470868696E-2</v>
      </c>
      <c r="K196">
        <v>3.8338829834815749</v>
      </c>
      <c r="L196">
        <v>-3.7674284920107062</v>
      </c>
      <c r="M196">
        <v>-8.3445225427748085E-2</v>
      </c>
      <c r="N196">
        <v>0.27615500059443487</v>
      </c>
      <c r="O196">
        <v>0.14998285668516589</v>
      </c>
      <c r="P196">
        <v>0.36855908715250713</v>
      </c>
    </row>
    <row r="197" spans="1:16" x14ac:dyDescent="0.25">
      <c r="A197" s="1">
        <v>195</v>
      </c>
      <c r="B197">
        <v>24.781367301940922</v>
      </c>
      <c r="C197">
        <v>143.77000000000001</v>
      </c>
      <c r="D197">
        <v>116.38</v>
      </c>
      <c r="E197">
        <v>3.8682349942715191</v>
      </c>
      <c r="F197">
        <v>119.5459115038569</v>
      </c>
      <c r="G197">
        <v>108.4753001347763</v>
      </c>
      <c r="H197">
        <v>24.224088496143139</v>
      </c>
      <c r="I197">
        <v>7.9046998652236482</v>
      </c>
      <c r="J197">
        <v>6.7513436890901987E-2</v>
      </c>
      <c r="K197">
        <v>3.8477613040593051</v>
      </c>
      <c r="L197">
        <v>-3.780247867168403</v>
      </c>
      <c r="M197">
        <v>-9.1325114195157833E-2</v>
      </c>
      <c r="N197">
        <v>0.27177463736934943</v>
      </c>
      <c r="O197">
        <v>0.14986319252187691</v>
      </c>
      <c r="P197">
        <v>0.37063989820767063</v>
      </c>
    </row>
    <row r="198" spans="1:16" x14ac:dyDescent="0.25">
      <c r="A198" s="1">
        <v>196</v>
      </c>
      <c r="B198">
        <v>24.906068325042721</v>
      </c>
      <c r="C198">
        <v>143.28</v>
      </c>
      <c r="D198">
        <v>115.89</v>
      </c>
      <c r="E198">
        <v>3.8591339941309371</v>
      </c>
      <c r="F198">
        <v>119.2030937168619</v>
      </c>
      <c r="G198">
        <v>108.1791272319074</v>
      </c>
      <c r="H198">
        <v>24.076906283138129</v>
      </c>
      <c r="I198">
        <v>7.7108727680925853</v>
      </c>
      <c r="J198">
        <v>6.735459447322438E-2</v>
      </c>
      <c r="K198">
        <v>3.8605161044337111</v>
      </c>
      <c r="L198">
        <v>-3.7931615099604872</v>
      </c>
      <c r="M198">
        <v>-8.1934246575342429E-2</v>
      </c>
      <c r="N198">
        <v>0.27212465753424658</v>
      </c>
      <c r="O198">
        <v>0.1496539690082222</v>
      </c>
      <c r="P198">
        <v>0.37255013917035562</v>
      </c>
    </row>
    <row r="199" spans="1:16" x14ac:dyDescent="0.25">
      <c r="A199" s="1">
        <v>197</v>
      </c>
      <c r="B199">
        <v>25.030267715454102</v>
      </c>
      <c r="C199">
        <v>143.03</v>
      </c>
      <c r="D199">
        <v>115.89</v>
      </c>
      <c r="E199">
        <v>3.86823499427152</v>
      </c>
      <c r="F199">
        <v>118.8671878341453</v>
      </c>
      <c r="G199">
        <v>107.8813358311218</v>
      </c>
      <c r="H199">
        <v>24.162812165854721</v>
      </c>
      <c r="I199">
        <v>8.0086641688781981</v>
      </c>
      <c r="J199">
        <v>6.7513436890902001E-2</v>
      </c>
      <c r="K199">
        <v>3.8733508456496888</v>
      </c>
      <c r="L199">
        <v>-3.8058374087587872</v>
      </c>
      <c r="M199">
        <v>-8.2538902426632338E-2</v>
      </c>
      <c r="N199">
        <v>0.27302862411514078</v>
      </c>
      <c r="O199">
        <v>0.14934911077676399</v>
      </c>
      <c r="P199">
        <v>0.37446905308986461</v>
      </c>
    </row>
    <row r="200" spans="1:16" x14ac:dyDescent="0.25">
      <c r="A200" s="1">
        <v>198</v>
      </c>
      <c r="B200">
        <v>25.1530921459198</v>
      </c>
      <c r="C200">
        <v>142.54</v>
      </c>
      <c r="D200">
        <v>115.4</v>
      </c>
      <c r="E200">
        <v>3.8877952150601862</v>
      </c>
      <c r="F200">
        <v>118.5404818187771</v>
      </c>
      <c r="G200">
        <v>107.5841283737235</v>
      </c>
      <c r="H200">
        <v>23.999518181222911</v>
      </c>
      <c r="I200">
        <v>7.8158716262764756</v>
      </c>
      <c r="J200">
        <v>6.7854827146081279E-2</v>
      </c>
      <c r="K200">
        <v>3.886174046583597</v>
      </c>
      <c r="L200">
        <v>-3.8183192194375151</v>
      </c>
      <c r="M200">
        <v>-8.0938948627903309E-2</v>
      </c>
      <c r="N200">
        <v>0.27109047676930609</v>
      </c>
      <c r="O200">
        <v>0.14895164300641969</v>
      </c>
      <c r="P200">
        <v>0.37638173668861707</v>
      </c>
    </row>
    <row r="201" spans="1:16" x14ac:dyDescent="0.25">
      <c r="A201" s="1">
        <v>199</v>
      </c>
      <c r="B201">
        <v>25.280276536941528</v>
      </c>
      <c r="C201">
        <v>142.05000000000001</v>
      </c>
      <c r="D201">
        <v>114.43</v>
      </c>
      <c r="E201">
        <v>3.8870121298639511</v>
      </c>
      <c r="F201">
        <v>118.2079756461695</v>
      </c>
      <c r="G201">
        <v>107.2735757598727</v>
      </c>
      <c r="H201">
        <v>23.842024353830539</v>
      </c>
      <c r="I201">
        <v>7.1564242401272793</v>
      </c>
      <c r="J201">
        <v>6.7841159731083359E-2</v>
      </c>
      <c r="K201">
        <v>3.8995910183011908</v>
      </c>
      <c r="L201">
        <v>-3.8317498585701069</v>
      </c>
      <c r="M201">
        <v>-7.0546783018428288E-2</v>
      </c>
      <c r="N201">
        <v>0.26734975482642742</v>
      </c>
      <c r="O201">
        <v>0.1484381432264294</v>
      </c>
      <c r="P201">
        <v>0.37837688247828011</v>
      </c>
    </row>
    <row r="202" spans="1:16" x14ac:dyDescent="0.25">
      <c r="A202" s="1">
        <v>200</v>
      </c>
      <c r="B202">
        <v>25.403975963592529</v>
      </c>
      <c r="C202">
        <v>141.57</v>
      </c>
      <c r="D202">
        <v>113.94</v>
      </c>
      <c r="E202">
        <v>3.8960728374241991</v>
      </c>
      <c r="F202">
        <v>117.8902889460438</v>
      </c>
      <c r="G202">
        <v>106.9688517976239</v>
      </c>
      <c r="H202">
        <v>23.679711053956201</v>
      </c>
      <c r="I202">
        <v>6.9711482023760709</v>
      </c>
      <c r="J202">
        <v>6.7999298910570022E-2</v>
      </c>
      <c r="K202">
        <v>3.9127772598962491</v>
      </c>
      <c r="L202">
        <v>-3.8447779609856791</v>
      </c>
      <c r="M202">
        <v>-6.6112760165492404E-2</v>
      </c>
      <c r="N202">
        <v>0.26641687811266779</v>
      </c>
      <c r="O202">
        <v>0.14783798024514391</v>
      </c>
      <c r="P202">
        <v>0.38033036978503421</v>
      </c>
    </row>
    <row r="203" spans="1:16" x14ac:dyDescent="0.25">
      <c r="A203" s="1">
        <v>201</v>
      </c>
      <c r="B203">
        <v>25.52716422080994</v>
      </c>
      <c r="C203">
        <v>141.08000000000001</v>
      </c>
      <c r="D203">
        <v>113.94</v>
      </c>
      <c r="E203">
        <v>3.926990816987241</v>
      </c>
      <c r="F203">
        <v>117.5795581125416</v>
      </c>
      <c r="G203">
        <v>106.6628066056292</v>
      </c>
      <c r="H203">
        <v>23.500441887458361</v>
      </c>
      <c r="I203">
        <v>7.2771933943707694</v>
      </c>
      <c r="J203">
        <v>6.8538919452009434E-2</v>
      </c>
      <c r="K203">
        <v>3.9260447311238682</v>
      </c>
      <c r="L203">
        <v>-3.8575058116718588</v>
      </c>
      <c r="M203">
        <v>-7.08520994748921E-2</v>
      </c>
      <c r="N203">
        <v>0.26771062735722678</v>
      </c>
      <c r="O203">
        <v>0.14714038908145791</v>
      </c>
      <c r="P203">
        <v>0.38228728124786221</v>
      </c>
    </row>
    <row r="204" spans="1:16" x14ac:dyDescent="0.25">
      <c r="A204" s="1">
        <v>202</v>
      </c>
      <c r="B204">
        <v>25.652345657348629</v>
      </c>
      <c r="C204">
        <v>140.83000000000001</v>
      </c>
      <c r="D204">
        <v>112.96</v>
      </c>
      <c r="E204">
        <v>3.9566850565941509</v>
      </c>
      <c r="F204">
        <v>117.2696171006336</v>
      </c>
      <c r="G204">
        <v>106.34921957046259</v>
      </c>
      <c r="H204">
        <v>23.560382899366459</v>
      </c>
      <c r="I204">
        <v>6.6107804295373711</v>
      </c>
      <c r="J204">
        <v>6.9057181702026113E-2</v>
      </c>
      <c r="K204">
        <v>3.9396671101154261</v>
      </c>
      <c r="L204">
        <v>-3.870609928413399</v>
      </c>
      <c r="M204">
        <v>-6.9922325464996576E-2</v>
      </c>
      <c r="N204">
        <v>0.26058764053877731</v>
      </c>
      <c r="O204">
        <v>0.14632821743522881</v>
      </c>
      <c r="P204">
        <v>0.38428626076380701</v>
      </c>
    </row>
    <row r="205" spans="1:16" x14ac:dyDescent="0.25">
      <c r="A205" s="1">
        <v>203</v>
      </c>
      <c r="B205">
        <v>25.776533842086788</v>
      </c>
      <c r="C205">
        <v>140.59</v>
      </c>
      <c r="D205">
        <v>112.96</v>
      </c>
      <c r="E205">
        <v>3.9754964292276251</v>
      </c>
      <c r="F205">
        <v>116.96797742948399</v>
      </c>
      <c r="G205">
        <v>106.0355890193693</v>
      </c>
      <c r="H205">
        <v>23.622022570515991</v>
      </c>
      <c r="I205">
        <v>6.9244109806307108</v>
      </c>
      <c r="J205">
        <v>6.9385502091299789E-2</v>
      </c>
      <c r="K205">
        <v>3.953322498047982</v>
      </c>
      <c r="L205">
        <v>-3.8839369959566832</v>
      </c>
      <c r="M205">
        <v>-7.3198900530893965E-2</v>
      </c>
      <c r="N205">
        <v>0.26100362250564307</v>
      </c>
      <c r="O205">
        <v>0.14541850152587379</v>
      </c>
      <c r="P205">
        <v>0.38627832584058458</v>
      </c>
    </row>
    <row r="206" spans="1:16" x14ac:dyDescent="0.25">
      <c r="A206" s="1">
        <v>204</v>
      </c>
      <c r="B206">
        <v>25.902221202850338</v>
      </c>
      <c r="C206">
        <v>140.1</v>
      </c>
      <c r="D206">
        <v>112.47</v>
      </c>
      <c r="E206">
        <v>3.977452991004097</v>
      </c>
      <c r="F206">
        <v>116.66866873906839</v>
      </c>
      <c r="G206">
        <v>105.71565452753291</v>
      </c>
      <c r="H206">
        <v>23.431331260931639</v>
      </c>
      <c r="I206">
        <v>6.7543454724670653</v>
      </c>
      <c r="J206">
        <v>6.9419650536317892E-2</v>
      </c>
      <c r="K206">
        <v>3.9672871614572141</v>
      </c>
      <c r="L206">
        <v>-3.897867510920896</v>
      </c>
      <c r="M206">
        <v>-6.6788604414416836E-2</v>
      </c>
      <c r="N206">
        <v>0.2612094414839834</v>
      </c>
      <c r="O206">
        <v>0.1443912825497877</v>
      </c>
      <c r="P206">
        <v>0.38830198669338728</v>
      </c>
    </row>
    <row r="207" spans="1:16" x14ac:dyDescent="0.25">
      <c r="A207" s="1">
        <v>205</v>
      </c>
      <c r="B207">
        <v>26.0234100818634</v>
      </c>
      <c r="C207">
        <v>139.37</v>
      </c>
      <c r="D207">
        <v>111.98</v>
      </c>
      <c r="E207">
        <v>3.9894096269831989</v>
      </c>
      <c r="F207">
        <v>116.3858061265735</v>
      </c>
      <c r="G207">
        <v>105.4048193253558</v>
      </c>
      <c r="H207">
        <v>22.984193873426548</v>
      </c>
      <c r="I207">
        <v>6.5751806746441588</v>
      </c>
      <c r="J207">
        <v>6.9628333201615641E-2</v>
      </c>
      <c r="K207">
        <v>3.980890772018447</v>
      </c>
      <c r="L207">
        <v>-3.9112624388168311</v>
      </c>
      <c r="M207">
        <v>-6.1402898732573319E-2</v>
      </c>
      <c r="N207">
        <v>0.26262409262525283</v>
      </c>
      <c r="O207">
        <v>0.1432984131563938</v>
      </c>
      <c r="P207">
        <v>0.39025889801643521</v>
      </c>
    </row>
    <row r="208" spans="1:16" x14ac:dyDescent="0.25">
      <c r="A208" s="1">
        <v>206</v>
      </c>
      <c r="B208">
        <v>26.151912450790409</v>
      </c>
      <c r="C208">
        <v>139.12</v>
      </c>
      <c r="D208">
        <v>111.98</v>
      </c>
      <c r="E208">
        <v>4.008442861293112</v>
      </c>
      <c r="F208">
        <v>116.0920690418955</v>
      </c>
      <c r="G208">
        <v>105.0727555330709</v>
      </c>
      <c r="H208">
        <v>23.02793095810452</v>
      </c>
      <c r="I208">
        <v>6.9072444669290576</v>
      </c>
      <c r="J208">
        <v>6.9960525807627169E-2</v>
      </c>
      <c r="K208">
        <v>3.9954652926661032</v>
      </c>
      <c r="L208">
        <v>-3.925504766858475</v>
      </c>
      <c r="M208">
        <v>-6.4771984077918648E-2</v>
      </c>
      <c r="N208">
        <v>0.26331363443355882</v>
      </c>
      <c r="O208">
        <v>0.14202881219185889</v>
      </c>
      <c r="P208">
        <v>0.39233827443598279</v>
      </c>
    </row>
    <row r="209" spans="1:16" x14ac:dyDescent="0.25">
      <c r="A209" s="1">
        <v>207</v>
      </c>
      <c r="B209">
        <v>26.27261853218079</v>
      </c>
      <c r="C209">
        <v>139.12</v>
      </c>
      <c r="D209">
        <v>111.25</v>
      </c>
      <c r="E209">
        <v>4.008442861293112</v>
      </c>
      <c r="F209">
        <v>115.82200408067401</v>
      </c>
      <c r="G209">
        <v>104.75857017683509</v>
      </c>
      <c r="H209">
        <v>23.297995919325999</v>
      </c>
      <c r="I209">
        <v>6.4914298231648786</v>
      </c>
      <c r="J209">
        <v>6.9960525807627169E-2</v>
      </c>
      <c r="K209">
        <v>4.0092971164005338</v>
      </c>
      <c r="L209">
        <v>-3.939336590592907</v>
      </c>
      <c r="M209">
        <v>-5.9207237299984873E-2</v>
      </c>
      <c r="N209">
        <v>0.25858884943342642</v>
      </c>
      <c r="O209">
        <v>0.14073158217180171</v>
      </c>
      <c r="P209">
        <v>0.3942939228181821</v>
      </c>
    </row>
    <row r="210" spans="1:16" x14ac:dyDescent="0.25">
      <c r="A210" s="1">
        <v>208</v>
      </c>
      <c r="B210">
        <v>26.400306940078739</v>
      </c>
      <c r="C210">
        <v>138.38999999999999</v>
      </c>
      <c r="D210">
        <v>111</v>
      </c>
      <c r="E210">
        <v>4.0575569117868691</v>
      </c>
      <c r="F210">
        <v>115.5425308240531</v>
      </c>
      <c r="G210">
        <v>104.4238710512077</v>
      </c>
      <c r="H210">
        <v>22.847469175946841</v>
      </c>
      <c r="I210">
        <v>6.5761289487922738</v>
      </c>
      <c r="J210">
        <v>7.0817727697733979E-2</v>
      </c>
      <c r="K210">
        <v>4.0240791890029781</v>
      </c>
      <c r="L210">
        <v>-3.9532614613052441</v>
      </c>
      <c r="M210">
        <v>-6.540231683313219E-2</v>
      </c>
      <c r="N210">
        <v>0.25963772251515888</v>
      </c>
      <c r="O210">
        <v>0.13924819418910039</v>
      </c>
      <c r="P210">
        <v>0.39636338554707728</v>
      </c>
    </row>
    <row r="211" spans="1:16" x14ac:dyDescent="0.25">
      <c r="A211" s="1">
        <v>209</v>
      </c>
      <c r="B211">
        <v>26.52349591255188</v>
      </c>
      <c r="C211">
        <v>138.13999999999999</v>
      </c>
      <c r="D211">
        <v>110.51</v>
      </c>
      <c r="E211">
        <v>4.0660867584693126</v>
      </c>
      <c r="F211">
        <v>115.27900218790241</v>
      </c>
      <c r="G211">
        <v>104.09873647311611</v>
      </c>
      <c r="H211">
        <v>22.860997812097541</v>
      </c>
      <c r="I211">
        <v>6.4112635268839142</v>
      </c>
      <c r="J211">
        <v>7.0966601607032928E-2</v>
      </c>
      <c r="K211">
        <v>4.038487396744955</v>
      </c>
      <c r="L211">
        <v>-3.9675207951379221</v>
      </c>
      <c r="M211">
        <v>-6.2197234983746422E-2</v>
      </c>
      <c r="N211">
        <v>0.25811523387893381</v>
      </c>
      <c r="O211">
        <v>0.1377081532663256</v>
      </c>
      <c r="P211">
        <v>0.39835871806285528</v>
      </c>
    </row>
    <row r="212" spans="1:16" x14ac:dyDescent="0.25">
      <c r="A212" s="1">
        <v>210</v>
      </c>
      <c r="B212">
        <v>26.647675275802609</v>
      </c>
      <c r="C212">
        <v>137.41</v>
      </c>
      <c r="D212">
        <v>110.51</v>
      </c>
      <c r="E212">
        <v>4.0970494385792966</v>
      </c>
      <c r="F212">
        <v>115.0194556713313</v>
      </c>
      <c r="G212">
        <v>103.76882267513341</v>
      </c>
      <c r="H212">
        <v>22.390544328668739</v>
      </c>
      <c r="I212">
        <v>6.7411773248665696</v>
      </c>
      <c r="J212">
        <v>7.1507002320193927E-2</v>
      </c>
      <c r="K212">
        <v>4.0531581563289718</v>
      </c>
      <c r="L212">
        <v>-3.981651154008778</v>
      </c>
      <c r="M212">
        <v>-6.5944264555382201E-2</v>
      </c>
      <c r="N212">
        <v>0.26202704816917238</v>
      </c>
      <c r="O212">
        <v>0.1360469129521841</v>
      </c>
      <c r="P212">
        <v>0.40036692888370817</v>
      </c>
    </row>
    <row r="213" spans="1:16" x14ac:dyDescent="0.25">
      <c r="A213" s="1">
        <v>211</v>
      </c>
      <c r="B213">
        <v>26.774858474731449</v>
      </c>
      <c r="C213">
        <v>136.91999999999999</v>
      </c>
      <c r="D213">
        <v>109.78</v>
      </c>
      <c r="E213">
        <v>4.1283079253618817</v>
      </c>
      <c r="F213">
        <v>114.7600218118895</v>
      </c>
      <c r="G213">
        <v>103.4287280016536</v>
      </c>
      <c r="H213">
        <v>22.159978188110468</v>
      </c>
      <c r="I213">
        <v>6.3512719983463626</v>
      </c>
      <c r="J213">
        <v>7.2052565833741158E-2</v>
      </c>
      <c r="K213">
        <v>4.068336936264588</v>
      </c>
      <c r="L213">
        <v>-3.9962843704308471</v>
      </c>
      <c r="M213">
        <v>-6.5309463859169317E-2</v>
      </c>
      <c r="N213">
        <v>0.25990027689563527</v>
      </c>
      <c r="O213">
        <v>0.13423177193437541</v>
      </c>
      <c r="P213">
        <v>0.40241830156636538</v>
      </c>
    </row>
    <row r="214" spans="1:16" x14ac:dyDescent="0.25">
      <c r="A214" s="1">
        <v>212</v>
      </c>
      <c r="B214">
        <v>26.899621725082401</v>
      </c>
      <c r="C214">
        <v>137.16</v>
      </c>
      <c r="D214">
        <v>108.56</v>
      </c>
      <c r="E214">
        <v>4.039910477739844</v>
      </c>
      <c r="F214">
        <v>114.51184837906141</v>
      </c>
      <c r="G214">
        <v>103.0929935176523</v>
      </c>
      <c r="H214">
        <v>22.64815162093856</v>
      </c>
      <c r="I214">
        <v>5.4670064823477418</v>
      </c>
      <c r="J214">
        <v>7.0509739322377363E-2</v>
      </c>
      <c r="K214">
        <v>4.0833777641136191</v>
      </c>
      <c r="L214">
        <v>-4.012868024791242</v>
      </c>
      <c r="M214">
        <v>-3.4061056960393618E-2</v>
      </c>
      <c r="N214">
        <v>0.25517398848382028</v>
      </c>
      <c r="O214">
        <v>0.13233901131650999</v>
      </c>
      <c r="P214">
        <v>0.40442314001192881</v>
      </c>
    </row>
    <row r="215" spans="1:16" x14ac:dyDescent="0.25">
      <c r="A215" s="1">
        <v>213</v>
      </c>
      <c r="B215">
        <v>27.0228111743927</v>
      </c>
      <c r="C215">
        <v>136.91999999999999</v>
      </c>
      <c r="D215">
        <v>108.56</v>
      </c>
      <c r="E215">
        <v>4.0856460791736433</v>
      </c>
      <c r="F215">
        <v>114.27298882839401</v>
      </c>
      <c r="G215">
        <v>102.75949426075231</v>
      </c>
      <c r="H215">
        <v>22.64701117160595</v>
      </c>
      <c r="I215">
        <v>5.8005057392477397</v>
      </c>
      <c r="J215">
        <v>7.1307976152777008E-2</v>
      </c>
      <c r="K215">
        <v>4.0983755615679076</v>
      </c>
      <c r="L215">
        <v>-4.0270675854151303</v>
      </c>
      <c r="M215">
        <v>-4.4284283721331572E-2</v>
      </c>
      <c r="N215">
        <v>0.25529375671036042</v>
      </c>
      <c r="O215">
        <v>0.13036092435814781</v>
      </c>
      <c r="P215">
        <v>0.40639321189793282</v>
      </c>
    </row>
    <row r="216" spans="1:16" x14ac:dyDescent="0.25">
      <c r="A216" s="1">
        <v>214</v>
      </c>
      <c r="B216">
        <v>27.147408962249759</v>
      </c>
      <c r="C216">
        <v>136.68</v>
      </c>
      <c r="D216">
        <v>108.07</v>
      </c>
      <c r="E216">
        <v>4.0970494385792966</v>
      </c>
      <c r="F216">
        <v>114.0376855984296</v>
      </c>
      <c r="G216">
        <v>102.4202128961338</v>
      </c>
      <c r="H216">
        <v>22.64231440157042</v>
      </c>
      <c r="I216">
        <v>5.6497871038662169</v>
      </c>
      <c r="J216">
        <v>7.1507002320193927E-2</v>
      </c>
      <c r="K216">
        <v>4.1136930228956778</v>
      </c>
      <c r="L216">
        <v>-4.0421860205754836</v>
      </c>
      <c r="M216">
        <v>-4.1805952127661063E-2</v>
      </c>
      <c r="N216">
        <v>0.25390350995348537</v>
      </c>
      <c r="O216">
        <v>0.12824975691409249</v>
      </c>
      <c r="P216">
        <v>0.40837395705812979</v>
      </c>
    </row>
    <row r="217" spans="1:16" x14ac:dyDescent="0.25">
      <c r="A217" s="1">
        <v>215</v>
      </c>
      <c r="B217">
        <v>27.27012300491333</v>
      </c>
      <c r="C217">
        <v>135.94</v>
      </c>
      <c r="D217">
        <v>107.09</v>
      </c>
      <c r="E217">
        <v>4.1360137597935056</v>
      </c>
      <c r="F217">
        <v>113.81215532073131</v>
      </c>
      <c r="G217">
        <v>102.0841760750061</v>
      </c>
      <c r="H217">
        <v>22.127844679268691</v>
      </c>
      <c r="I217">
        <v>5.0058239249938774</v>
      </c>
      <c r="J217">
        <v>7.218705801618655E-2</v>
      </c>
      <c r="K217">
        <v>4.1289243376793134</v>
      </c>
      <c r="L217">
        <v>-4.0567372796631256</v>
      </c>
      <c r="M217">
        <v>-3.941523440229304E-2</v>
      </c>
      <c r="N217">
        <v>0.25294586238365768</v>
      </c>
      <c r="O217">
        <v>0.12606196262064501</v>
      </c>
      <c r="P217">
        <v>0.41031081834843491</v>
      </c>
    </row>
    <row r="218" spans="1:16" x14ac:dyDescent="0.25">
      <c r="A218" s="1">
        <v>216</v>
      </c>
      <c r="B218">
        <v>27.39883923530579</v>
      </c>
      <c r="C218">
        <v>135.69999999999999</v>
      </c>
      <c r="D218">
        <v>106.11</v>
      </c>
      <c r="E218">
        <v>4.1243863768371227</v>
      </c>
      <c r="F218">
        <v>113.5822592512049</v>
      </c>
      <c r="G218">
        <v>101.7297485293799</v>
      </c>
      <c r="H218">
        <v>22.11774074879504</v>
      </c>
      <c r="I218">
        <v>4.3802514706201086</v>
      </c>
      <c r="J218">
        <v>7.1984121900207379E-2</v>
      </c>
      <c r="K218">
        <v>4.1450552533712113</v>
      </c>
      <c r="L218">
        <v>-4.0730711314710044</v>
      </c>
      <c r="M218">
        <v>-2.6986164546357438E-2</v>
      </c>
      <c r="N218">
        <v>0.24994790841908829</v>
      </c>
      <c r="O218">
        <v>0.1236516055033846</v>
      </c>
      <c r="P218">
        <v>0.41232499971033071</v>
      </c>
    </row>
    <row r="219" spans="1:16" x14ac:dyDescent="0.25">
      <c r="A219" s="1">
        <v>217</v>
      </c>
      <c r="B219">
        <v>27.525025844573971</v>
      </c>
      <c r="C219">
        <v>135.69999999999999</v>
      </c>
      <c r="D219">
        <v>106.11</v>
      </c>
      <c r="E219">
        <v>4.1394228374959834</v>
      </c>
      <c r="F219">
        <v>113.3635420062373</v>
      </c>
      <c r="G219">
        <v>101.38039963628771</v>
      </c>
      <c r="H219">
        <v>22.33645799376265</v>
      </c>
      <c r="I219">
        <v>4.7296003637123363</v>
      </c>
      <c r="J219">
        <v>7.2246557646551093E-2</v>
      </c>
      <c r="K219">
        <v>4.1610221207481093</v>
      </c>
      <c r="L219">
        <v>-4.0887755631015583</v>
      </c>
      <c r="M219">
        <v>-3.074130415326164E-2</v>
      </c>
      <c r="N219">
        <v>0.24951389183561851</v>
      </c>
      <c r="O219">
        <v>0.1211741260814113</v>
      </c>
      <c r="P219">
        <v>0.4142796690439976</v>
      </c>
    </row>
    <row r="220" spans="1:16" x14ac:dyDescent="0.25">
      <c r="A220" s="1">
        <v>218</v>
      </c>
      <c r="B220">
        <v>27.6492133140564</v>
      </c>
      <c r="C220">
        <v>134.96</v>
      </c>
      <c r="D220">
        <v>105.13</v>
      </c>
      <c r="E220">
        <v>4.1478195867165901</v>
      </c>
      <c r="F220">
        <v>113.1547626563361</v>
      </c>
      <c r="G220">
        <v>101.0348158450614</v>
      </c>
      <c r="H220">
        <v>21.805237343663858</v>
      </c>
      <c r="I220">
        <v>4.0951841549386216</v>
      </c>
      <c r="J220">
        <v>7.2393108566914957E-2</v>
      </c>
      <c r="K220">
        <v>4.1768830069206686</v>
      </c>
      <c r="L220">
        <v>-4.1044898983537541</v>
      </c>
      <c r="M220">
        <v>-2.0596689062012161E-2</v>
      </c>
      <c r="N220">
        <v>0.25025512262425859</v>
      </c>
      <c r="O220">
        <v>0.1186257259825732</v>
      </c>
      <c r="P220">
        <v>0.41618150132280662</v>
      </c>
    </row>
    <row r="221" spans="1:16" x14ac:dyDescent="0.25">
      <c r="A221" s="1">
        <v>219</v>
      </c>
      <c r="B221">
        <v>27.776420116424561</v>
      </c>
      <c r="C221">
        <v>134.22999999999999</v>
      </c>
      <c r="D221">
        <v>104.65</v>
      </c>
      <c r="E221">
        <v>4.2052904759923528</v>
      </c>
      <c r="F221">
        <v>112.9475983517185</v>
      </c>
      <c r="G221">
        <v>100.6790660351428</v>
      </c>
      <c r="H221">
        <v>21.28240164828145</v>
      </c>
      <c r="I221">
        <v>3.9709339648572382</v>
      </c>
      <c r="J221">
        <v>7.3396164808826117E-2</v>
      </c>
      <c r="K221">
        <v>4.1932795302389367</v>
      </c>
      <c r="L221">
        <v>-4.1198833654301108</v>
      </c>
      <c r="M221">
        <v>-2.7196004146003368E-2</v>
      </c>
      <c r="N221">
        <v>0.25270915566811308</v>
      </c>
      <c r="O221">
        <v>0.11590275125622281</v>
      </c>
      <c r="P221">
        <v>0.41810434801418972</v>
      </c>
    </row>
    <row r="222" spans="1:16" x14ac:dyDescent="0.25">
      <c r="A222" s="1">
        <v>220</v>
      </c>
      <c r="B222">
        <v>27.901151895523071</v>
      </c>
      <c r="C222">
        <v>133.74</v>
      </c>
      <c r="D222">
        <v>103.42</v>
      </c>
      <c r="E222">
        <v>4.2038996563050004</v>
      </c>
      <c r="F222">
        <v>112.7510719141477</v>
      </c>
      <c r="G222">
        <v>100.328559662874</v>
      </c>
      <c r="H222">
        <v>20.98892808585228</v>
      </c>
      <c r="I222">
        <v>3.0914403371259742</v>
      </c>
      <c r="J222">
        <v>7.3371890425980232E-2</v>
      </c>
      <c r="K222">
        <v>4.2095030877918571</v>
      </c>
      <c r="L222">
        <v>-4.1361311973658772</v>
      </c>
      <c r="M222">
        <v>-1.3715083465134529E-2</v>
      </c>
      <c r="N222">
        <v>0.25103843627130962</v>
      </c>
      <c r="O222">
        <v>0.1131229479120231</v>
      </c>
      <c r="P222">
        <v>0.41996226683715299</v>
      </c>
    </row>
    <row r="223" spans="1:16" x14ac:dyDescent="0.25">
      <c r="A223" s="1">
        <v>221</v>
      </c>
      <c r="B223">
        <v>28.02334022521973</v>
      </c>
      <c r="C223">
        <v>133.5</v>
      </c>
      <c r="D223">
        <v>102.69</v>
      </c>
      <c r="E223">
        <v>4.2107849261955694</v>
      </c>
      <c r="F223">
        <v>112.56492604731611</v>
      </c>
      <c r="G223">
        <v>99.983642146147488</v>
      </c>
      <c r="H223">
        <v>20.935073952683911</v>
      </c>
      <c r="I223">
        <v>2.7063578538525088</v>
      </c>
      <c r="J223">
        <v>7.3492061055459107E-2</v>
      </c>
      <c r="K223">
        <v>4.2255345245052824</v>
      </c>
      <c r="L223">
        <v>-4.1520424634498223</v>
      </c>
      <c r="M223">
        <v>-7.8884832509171221E-3</v>
      </c>
      <c r="N223">
        <v>0.24953232622648311</v>
      </c>
      <c r="O223">
        <v>0.1102953929930178</v>
      </c>
      <c r="P223">
        <v>0.42175323054094588</v>
      </c>
    </row>
    <row r="224" spans="1:16" x14ac:dyDescent="0.25">
      <c r="A224" s="1">
        <v>222</v>
      </c>
      <c r="B224">
        <v>28.148521900176998</v>
      </c>
      <c r="C224">
        <v>133.5</v>
      </c>
      <c r="D224">
        <v>101.96</v>
      </c>
      <c r="E224">
        <v>4.2038996563050004</v>
      </c>
      <c r="F224">
        <v>112.38079042695971</v>
      </c>
      <c r="G224">
        <v>99.628729588967261</v>
      </c>
      <c r="H224">
        <v>21.11920957304028</v>
      </c>
      <c r="I224">
        <v>2.3312704110327331</v>
      </c>
      <c r="J224">
        <v>7.3371890425980232E-2</v>
      </c>
      <c r="K224">
        <v>4.2420992497252428</v>
      </c>
      <c r="L224">
        <v>-4.1687273592992629</v>
      </c>
      <c r="M224">
        <v>2.0619879087292739E-4</v>
      </c>
      <c r="N224">
        <v>0.24602666010426319</v>
      </c>
      <c r="O224">
        <v>0.10729257703344031</v>
      </c>
      <c r="P224">
        <v>0.42355548482618133</v>
      </c>
    </row>
    <row r="225" spans="1:16" x14ac:dyDescent="0.25">
      <c r="A225" s="1">
        <v>223</v>
      </c>
      <c r="B225">
        <v>28.269878149032589</v>
      </c>
      <c r="C225">
        <v>132.76</v>
      </c>
      <c r="D225">
        <v>101.71</v>
      </c>
      <c r="E225">
        <v>4.2424123419676816</v>
      </c>
      <c r="F225">
        <v>112.2086570528012</v>
      </c>
      <c r="G225">
        <v>99.283221873064448</v>
      </c>
      <c r="H225">
        <v>20.551342947198791</v>
      </c>
      <c r="I225">
        <v>2.4267781269355448</v>
      </c>
      <c r="J225">
        <v>7.4044063594579657E-2</v>
      </c>
      <c r="K225">
        <v>4.2582916129868007</v>
      </c>
      <c r="L225">
        <v>-4.1842475493922207</v>
      </c>
      <c r="M225">
        <v>-3.6866078593350139E-3</v>
      </c>
      <c r="N225">
        <v>0.25131768525611459</v>
      </c>
      <c r="O225">
        <v>0.104280442882577</v>
      </c>
      <c r="P225">
        <v>0.42526851892556761</v>
      </c>
    </row>
    <row r="226" spans="1:16" x14ac:dyDescent="0.25">
      <c r="A226" s="1">
        <v>224</v>
      </c>
      <c r="B226">
        <v>28.39955735206604</v>
      </c>
      <c r="C226">
        <v>132.76</v>
      </c>
      <c r="D226">
        <v>101.22</v>
      </c>
      <c r="E226">
        <v>4.2426064790260076</v>
      </c>
      <c r="F226">
        <v>112.0316839863447</v>
      </c>
      <c r="G226">
        <v>98.912508537023285</v>
      </c>
      <c r="H226">
        <v>20.728316013655292</v>
      </c>
      <c r="I226">
        <v>2.307491462976714</v>
      </c>
      <c r="J226">
        <v>7.404745192544758E-2</v>
      </c>
      <c r="K226">
        <v>4.2757376759572816</v>
      </c>
      <c r="L226">
        <v>-4.201690224031835</v>
      </c>
      <c r="M226">
        <v>6.3376930368821971E-4</v>
      </c>
      <c r="N226">
        <v>0.24909877225002491</v>
      </c>
      <c r="O226">
        <v>0.1009534246078404</v>
      </c>
      <c r="P226">
        <v>0.42705890109812128</v>
      </c>
    </row>
    <row r="227" spans="1:16" x14ac:dyDescent="0.25">
      <c r="A227" s="1">
        <v>225</v>
      </c>
      <c r="B227">
        <v>28.516757488250729</v>
      </c>
      <c r="C227">
        <v>132.27000000000001</v>
      </c>
      <c r="D227">
        <v>99.76</v>
      </c>
      <c r="E227">
        <v>4.2913984061324442</v>
      </c>
      <c r="F227">
        <v>111.877956493767</v>
      </c>
      <c r="G227">
        <v>98.576177958522351</v>
      </c>
      <c r="H227">
        <v>20.392043506232991</v>
      </c>
      <c r="I227">
        <v>1.1838220414776539</v>
      </c>
      <c r="J227">
        <v>7.4899031701847973E-2</v>
      </c>
      <c r="K227">
        <v>4.2916297965523826</v>
      </c>
      <c r="L227">
        <v>-4.216730764850535</v>
      </c>
      <c r="M227">
        <v>3.8114797641081171E-3</v>
      </c>
      <c r="N227">
        <v>0.24733888214756641</v>
      </c>
      <c r="O227">
        <v>9.7851951273603535E-2</v>
      </c>
      <c r="P227">
        <v>0.42863870810382693</v>
      </c>
    </row>
    <row r="228" spans="1:16" x14ac:dyDescent="0.25">
      <c r="A228" s="1">
        <v>226</v>
      </c>
      <c r="B228">
        <v>28.64192962646484</v>
      </c>
      <c r="C228">
        <v>131.79</v>
      </c>
      <c r="D228">
        <v>98.78</v>
      </c>
      <c r="E228">
        <v>4.3165385390472739</v>
      </c>
      <c r="F228">
        <v>111.7203140693484</v>
      </c>
      <c r="G228">
        <v>98.215670277495093</v>
      </c>
      <c r="H228">
        <v>20.069685930651559</v>
      </c>
      <c r="I228">
        <v>0.5643297225049082</v>
      </c>
      <c r="J228">
        <v>7.5337809795600744E-2</v>
      </c>
      <c r="K228">
        <v>4.3087311057779338</v>
      </c>
      <c r="L228">
        <v>-4.2333932959823333</v>
      </c>
      <c r="M228">
        <v>8.4858003235207952E-3</v>
      </c>
      <c r="N228">
        <v>0.24800653457695301</v>
      </c>
      <c r="O228">
        <v>9.444225095250916E-2</v>
      </c>
      <c r="P228">
        <v>0.43028305389761612</v>
      </c>
    </row>
    <row r="229" spans="1:16" x14ac:dyDescent="0.25">
      <c r="A229" s="1">
        <v>227</v>
      </c>
      <c r="B229">
        <v>28.781075477600101</v>
      </c>
      <c r="C229">
        <v>131.54</v>
      </c>
      <c r="D229">
        <v>97.8</v>
      </c>
      <c r="E229">
        <v>4.3240702622122233</v>
      </c>
      <c r="F229">
        <v>111.5530328829915</v>
      </c>
      <c r="G229">
        <v>97.813408655313438</v>
      </c>
      <c r="H229">
        <v>19.986967117008451</v>
      </c>
      <c r="I229">
        <v>-1.340865531344093E-2</v>
      </c>
      <c r="J229">
        <v>7.5469263163177841E-2</v>
      </c>
      <c r="K229">
        <v>4.3278931934180864</v>
      </c>
      <c r="L229">
        <v>-4.2524239302549081</v>
      </c>
      <c r="M229">
        <v>1.663460302198767E-2</v>
      </c>
      <c r="N229">
        <v>0.2466666778920511</v>
      </c>
      <c r="O229">
        <v>9.0536669202924663E-2</v>
      </c>
      <c r="P229">
        <v>0.43205548506849711</v>
      </c>
    </row>
    <row r="230" spans="1:16" x14ac:dyDescent="0.25">
      <c r="A230" s="1">
        <v>228</v>
      </c>
      <c r="B230">
        <v>28.90575814247131</v>
      </c>
      <c r="C230">
        <v>131.30000000000001</v>
      </c>
      <c r="D230">
        <v>96.82</v>
      </c>
      <c r="E230">
        <v>4.3371181575287334</v>
      </c>
      <c r="F230">
        <v>111.41028421556121</v>
      </c>
      <c r="G230">
        <v>97.451671783546928</v>
      </c>
      <c r="H230">
        <v>19.88971578443881</v>
      </c>
      <c r="I230">
        <v>-0.63167178354693476</v>
      </c>
      <c r="J230">
        <v>7.5696991896906471E-2</v>
      </c>
      <c r="K230">
        <v>4.3451954374294948</v>
      </c>
      <c r="L230">
        <v>-4.2694984455325882</v>
      </c>
      <c r="M230">
        <v>2.3412458466524649E-2</v>
      </c>
      <c r="N230">
        <v>0.24550376125133641</v>
      </c>
      <c r="O230">
        <v>8.6936654935767979E-2</v>
      </c>
      <c r="P230">
        <v>0.43359092642993058</v>
      </c>
    </row>
    <row r="231" spans="1:16" x14ac:dyDescent="0.25">
      <c r="A231" s="1">
        <v>229</v>
      </c>
      <c r="B231">
        <v>29.031932592391971</v>
      </c>
      <c r="C231">
        <v>130.81</v>
      </c>
      <c r="D231">
        <v>96.33</v>
      </c>
      <c r="E231">
        <v>4.3600802557105478</v>
      </c>
      <c r="F231">
        <v>111.27272606288631</v>
      </c>
      <c r="G231">
        <v>97.084427806538272</v>
      </c>
      <c r="H231">
        <v>19.537273937113682</v>
      </c>
      <c r="I231">
        <v>-0.75442780653827413</v>
      </c>
      <c r="J231">
        <v>7.609775611334535E-2</v>
      </c>
      <c r="K231">
        <v>4.3628277343425061</v>
      </c>
      <c r="L231">
        <v>-4.286729978229161</v>
      </c>
      <c r="M231">
        <v>2.4059357006250299E-2</v>
      </c>
      <c r="N231">
        <v>0.2488848073716951</v>
      </c>
      <c r="O231">
        <v>8.3199792042233961E-2</v>
      </c>
      <c r="P231">
        <v>0.43509097317213152</v>
      </c>
    </row>
    <row r="232" spans="1:16" x14ac:dyDescent="0.25">
      <c r="A232" s="1">
        <v>230</v>
      </c>
      <c r="B232">
        <v>29.156112670898441</v>
      </c>
      <c r="C232">
        <v>130.32</v>
      </c>
      <c r="D232">
        <v>95.36</v>
      </c>
      <c r="E232">
        <v>4.3994877525043057</v>
      </c>
      <c r="F232">
        <v>111.1441392150189</v>
      </c>
      <c r="G232">
        <v>96.721887129481829</v>
      </c>
      <c r="H232">
        <v>19.175860784981051</v>
      </c>
      <c r="I232">
        <v>-1.3618871294818291</v>
      </c>
      <c r="J232">
        <v>7.6785546682365535E-2</v>
      </c>
      <c r="K232">
        <v>4.3802982230345977</v>
      </c>
      <c r="L232">
        <v>-4.3035126763522316</v>
      </c>
      <c r="M232">
        <v>2.49726202458222E-2</v>
      </c>
      <c r="N232">
        <v>0.25131567447745468</v>
      </c>
      <c r="O232">
        <v>7.9432773876827678E-2</v>
      </c>
      <c r="P232">
        <v>0.43651169928370309</v>
      </c>
    </row>
    <row r="233" spans="1:16" x14ac:dyDescent="0.25">
      <c r="A233" s="1">
        <v>231</v>
      </c>
      <c r="B233">
        <v>29.279714107513431</v>
      </c>
      <c r="C233">
        <v>130.07</v>
      </c>
      <c r="D233">
        <v>94.38</v>
      </c>
      <c r="E233">
        <v>4.4043361993609134</v>
      </c>
      <c r="F233">
        <v>111.0228671087105</v>
      </c>
      <c r="G233">
        <v>96.360006382312164</v>
      </c>
      <c r="H233">
        <v>19.047132891289461</v>
      </c>
      <c r="I233">
        <v>-1.980006382312169</v>
      </c>
      <c r="J233">
        <v>7.6870168043621317E-2</v>
      </c>
      <c r="K233">
        <v>4.3977983124814548</v>
      </c>
      <c r="L233">
        <v>-4.3209281444378336</v>
      </c>
      <c r="M233">
        <v>3.3850522594562109E-2</v>
      </c>
      <c r="N233">
        <v>0.25084471714603662</v>
      </c>
      <c r="O233">
        <v>7.5598463671622124E-2</v>
      </c>
      <c r="P233">
        <v>0.43786831598393711</v>
      </c>
    </row>
    <row r="234" spans="1:16" x14ac:dyDescent="0.25">
      <c r="A234" s="1">
        <v>232</v>
      </c>
      <c r="B234">
        <v>29.40542030334473</v>
      </c>
      <c r="C234">
        <v>130.07</v>
      </c>
      <c r="D234">
        <v>93.89</v>
      </c>
      <c r="E234">
        <v>4.4128569913147659</v>
      </c>
      <c r="F234">
        <v>110.90642103391821</v>
      </c>
      <c r="G234">
        <v>95.990967050926955</v>
      </c>
      <c r="H234">
        <v>19.163578966081801</v>
      </c>
      <c r="I234">
        <v>-2.100967050926954</v>
      </c>
      <c r="J234">
        <v>7.7018883918093486E-2</v>
      </c>
      <c r="K234">
        <v>4.4157054919747463</v>
      </c>
      <c r="L234">
        <v>-4.3386866080566531</v>
      </c>
      <c r="M234">
        <v>3.6393749965140818E-2</v>
      </c>
      <c r="N234">
        <v>0.24967818279432191</v>
      </c>
      <c r="O234">
        <v>7.1615370820692137E-2</v>
      </c>
      <c r="P234">
        <v>0.43918649556487188</v>
      </c>
    </row>
    <row r="235" spans="1:16" x14ac:dyDescent="0.25">
      <c r="A235" s="1">
        <v>233</v>
      </c>
      <c r="B235">
        <v>29.531600952148441</v>
      </c>
      <c r="C235">
        <v>129.59</v>
      </c>
      <c r="D235">
        <v>92.91</v>
      </c>
      <c r="E235">
        <v>4.4128569913147659</v>
      </c>
      <c r="F235">
        <v>110.7965425718188</v>
      </c>
      <c r="G235">
        <v>95.619582878746485</v>
      </c>
      <c r="H235">
        <v>18.79345742818116</v>
      </c>
      <c r="I235">
        <v>-2.7095828787464882</v>
      </c>
      <c r="J235">
        <v>7.7018883918093486E-2</v>
      </c>
      <c r="K235">
        <v>4.4337860296475009</v>
      </c>
      <c r="L235">
        <v>-4.3567671457294077</v>
      </c>
      <c r="M235">
        <v>4.7173752657413692E-2</v>
      </c>
      <c r="N235">
        <v>0.2513727452613293</v>
      </c>
      <c r="O235">
        <v>6.7536187973474882E-2</v>
      </c>
      <c r="P235">
        <v>0.44044454741502242</v>
      </c>
    </row>
    <row r="236" spans="1:16" x14ac:dyDescent="0.25">
      <c r="A236" s="1">
        <v>234</v>
      </c>
      <c r="B236">
        <v>29.653787612915039</v>
      </c>
      <c r="C236">
        <v>129.59</v>
      </c>
      <c r="D236">
        <v>92.42</v>
      </c>
      <c r="E236">
        <v>4.4263375386673713</v>
      </c>
      <c r="F236">
        <v>110.6968490788087</v>
      </c>
      <c r="G236">
        <v>95.259100829531079</v>
      </c>
      <c r="H236">
        <v>18.893150921191349</v>
      </c>
      <c r="I236">
        <v>-2.8391008295310769</v>
      </c>
      <c r="J236">
        <v>7.7254163854367452E-2</v>
      </c>
      <c r="K236">
        <v>4.4513903847469587</v>
      </c>
      <c r="L236">
        <v>-4.3741362208925914</v>
      </c>
      <c r="M236">
        <v>4.8481817788228208E-2</v>
      </c>
      <c r="N236">
        <v>0.25060319898985528</v>
      </c>
      <c r="O236">
        <v>6.3512371100191381E-2</v>
      </c>
      <c r="P236">
        <v>0.44159813295046302</v>
      </c>
    </row>
    <row r="237" spans="1:16" x14ac:dyDescent="0.25">
      <c r="A237" s="1">
        <v>235</v>
      </c>
      <c r="B237">
        <v>29.778964042663571</v>
      </c>
      <c r="C237">
        <v>129.34</v>
      </c>
      <c r="D237">
        <v>91.93</v>
      </c>
      <c r="E237">
        <v>4.4737796578764897</v>
      </c>
      <c r="F237">
        <v>110.60157525349921</v>
      </c>
      <c r="G237">
        <v>94.888984444842649</v>
      </c>
      <c r="H237">
        <v>18.738424746500812</v>
      </c>
      <c r="I237">
        <v>-2.9589844448426419</v>
      </c>
      <c r="J237">
        <v>7.8082185038690216E-2</v>
      </c>
      <c r="K237">
        <v>4.4695183606490811</v>
      </c>
      <c r="L237">
        <v>-4.3914361756103908</v>
      </c>
      <c r="M237">
        <v>4.1894630468222803E-2</v>
      </c>
      <c r="N237">
        <v>0.25389149244890241</v>
      </c>
      <c r="O237">
        <v>5.9318758382445741E-2</v>
      </c>
      <c r="P237">
        <v>0.44271154693685799</v>
      </c>
    </row>
    <row r="238" spans="1:16" x14ac:dyDescent="0.25">
      <c r="A238" s="1">
        <v>236</v>
      </c>
      <c r="B238">
        <v>29.903665065765381</v>
      </c>
      <c r="C238">
        <v>129.1</v>
      </c>
      <c r="D238">
        <v>90.47</v>
      </c>
      <c r="E238">
        <v>4.4907394174060116</v>
      </c>
      <c r="F238">
        <v>110.5135804286756</v>
      </c>
      <c r="G238">
        <v>94.519511956153707</v>
      </c>
      <c r="H238">
        <v>18.586419571324381</v>
      </c>
      <c r="I238">
        <v>-4.0495119561537081</v>
      </c>
      <c r="J238">
        <v>7.8378188682826852E-2</v>
      </c>
      <c r="K238">
        <v>4.4876654765978614</v>
      </c>
      <c r="L238">
        <v>-4.4092872879150349</v>
      </c>
      <c r="M238">
        <v>5.2353314754578613E-2</v>
      </c>
      <c r="N238">
        <v>0.25369710371663301</v>
      </c>
      <c r="O238">
        <v>5.5073403165282059E-2</v>
      </c>
      <c r="P238">
        <v>0.44374955968830809</v>
      </c>
    </row>
    <row r="239" spans="1:16" x14ac:dyDescent="0.25">
      <c r="A239" s="1">
        <v>237</v>
      </c>
      <c r="B239">
        <v>30.029845714569088</v>
      </c>
      <c r="C239">
        <v>128.85</v>
      </c>
      <c r="D239">
        <v>89.98</v>
      </c>
      <c r="E239">
        <v>4.5149934205348083</v>
      </c>
      <c r="F239">
        <v>110.4315828740821</v>
      </c>
      <c r="G239">
        <v>94.144940417220155</v>
      </c>
      <c r="H239">
        <v>18.418417125917902</v>
      </c>
      <c r="I239">
        <v>-4.1649404172201514</v>
      </c>
      <c r="J239">
        <v>7.8801500894213367E-2</v>
      </c>
      <c r="K239">
        <v>4.5061114619972029</v>
      </c>
      <c r="L239">
        <v>-4.4273099611029894</v>
      </c>
      <c r="M239">
        <v>5.1480485473773478E-2</v>
      </c>
      <c r="N239">
        <v>0.25638262346614799</v>
      </c>
      <c r="O239">
        <v>5.0713352473938891E-2</v>
      </c>
      <c r="P239">
        <v>0.4447252966698273</v>
      </c>
    </row>
    <row r="240" spans="1:16" x14ac:dyDescent="0.25">
      <c r="A240" s="1">
        <v>238</v>
      </c>
      <c r="B240">
        <v>30.151068687438961</v>
      </c>
      <c r="C240">
        <v>128.85</v>
      </c>
      <c r="D240">
        <v>89</v>
      </c>
      <c r="E240">
        <v>4.5261661399735482</v>
      </c>
      <c r="F240">
        <v>110.35949004641461</v>
      </c>
      <c r="G240">
        <v>93.784463624630902</v>
      </c>
      <c r="H240">
        <v>18.490509953585349</v>
      </c>
      <c r="I240">
        <v>-4.7844636246309022</v>
      </c>
      <c r="J240">
        <v>7.8996501634820943E-2</v>
      </c>
      <c r="K240">
        <v>4.5239061641172871</v>
      </c>
      <c r="L240">
        <v>-4.4449096624824662</v>
      </c>
      <c r="M240">
        <v>5.8243404505205612E-2</v>
      </c>
      <c r="N240">
        <v>0.25512733258442349</v>
      </c>
      <c r="O240">
        <v>4.6467992569066308E-2</v>
      </c>
      <c r="P240">
        <v>0.44559000779958252</v>
      </c>
    </row>
    <row r="241" spans="1:16" x14ac:dyDescent="0.25">
      <c r="A241" s="1">
        <v>239</v>
      </c>
      <c r="B241">
        <v>30.27785158157349</v>
      </c>
      <c r="C241">
        <v>128.61000000000001</v>
      </c>
      <c r="D241">
        <v>88.02</v>
      </c>
      <c r="E241">
        <v>4.542610706416351</v>
      </c>
      <c r="F241">
        <v>110.2911088747319</v>
      </c>
      <c r="G241">
        <v>93.406859378040465</v>
      </c>
      <c r="H241">
        <v>18.318891125268149</v>
      </c>
      <c r="I241">
        <v>-5.3868593780404694</v>
      </c>
      <c r="J241">
        <v>7.9283513463310834E-2</v>
      </c>
      <c r="K241">
        <v>4.5425878425087314</v>
      </c>
      <c r="L241">
        <v>-4.4633043290454202</v>
      </c>
      <c r="M241">
        <v>6.4104871453054976E-2</v>
      </c>
      <c r="N241">
        <v>0.25676022950602612</v>
      </c>
      <c r="O241">
        <v>4.1973290748136501E-2</v>
      </c>
      <c r="P241">
        <v>0.44641618083471679</v>
      </c>
    </row>
    <row r="242" spans="1:16" x14ac:dyDescent="0.25">
      <c r="A242" s="1">
        <v>240</v>
      </c>
      <c r="B242">
        <v>30.399552822113041</v>
      </c>
      <c r="C242">
        <v>128.61000000000001</v>
      </c>
      <c r="D242">
        <v>87.04</v>
      </c>
      <c r="E242">
        <v>4.5565207789863669</v>
      </c>
      <c r="F242">
        <v>110.23222847704881</v>
      </c>
      <c r="G242">
        <v>93.043874203039238</v>
      </c>
      <c r="H242">
        <v>18.377771522951239</v>
      </c>
      <c r="I242">
        <v>-6.0038742030392314</v>
      </c>
      <c r="J242">
        <v>7.952629002884895E-2</v>
      </c>
      <c r="K242">
        <v>4.5605827620204238</v>
      </c>
      <c r="L242">
        <v>-4.4810564719915744</v>
      </c>
      <c r="M242">
        <v>7.0208427302496879E-2</v>
      </c>
      <c r="N242">
        <v>0.25610573350807658</v>
      </c>
      <c r="O242">
        <v>3.7610853396339697E-2</v>
      </c>
      <c r="P242">
        <v>0.44713228180965431</v>
      </c>
    </row>
    <row r="243" spans="1:16" x14ac:dyDescent="0.25">
      <c r="A243" s="1">
        <v>241</v>
      </c>
      <c r="B243">
        <v>30.526723384857181</v>
      </c>
      <c r="C243">
        <v>128.85</v>
      </c>
      <c r="D243">
        <v>86.55</v>
      </c>
      <c r="E243">
        <v>4.5607834929464177</v>
      </c>
      <c r="F243">
        <v>110.1777863147982</v>
      </c>
      <c r="G243">
        <v>92.664095456923803</v>
      </c>
      <c r="H243">
        <v>18.672213685201839</v>
      </c>
      <c r="I243">
        <v>-6.1140954569238062</v>
      </c>
      <c r="J243">
        <v>7.9600688422522561E-2</v>
      </c>
      <c r="K243">
        <v>4.5794446586842206</v>
      </c>
      <c r="L243">
        <v>-4.4998439702616979</v>
      </c>
      <c r="M243">
        <v>7.3597422723079897E-2</v>
      </c>
      <c r="N243">
        <v>0.25329018806207299</v>
      </c>
      <c r="O243">
        <v>3.3007340542489272E-2</v>
      </c>
      <c r="P243">
        <v>0.44779832502462752</v>
      </c>
    </row>
    <row r="244" spans="1:16" x14ac:dyDescent="0.25">
      <c r="A244" s="1">
        <v>242</v>
      </c>
      <c r="B244">
        <v>30.652900695800781</v>
      </c>
      <c r="C244">
        <v>128.61000000000001</v>
      </c>
      <c r="D244">
        <v>85.58</v>
      </c>
      <c r="E244">
        <v>4.5743829567271712</v>
      </c>
      <c r="F244">
        <v>110.1309333534321</v>
      </c>
      <c r="G244">
        <v>92.286856966410426</v>
      </c>
      <c r="H244">
        <v>18.479066646567961</v>
      </c>
      <c r="I244">
        <v>-6.7068569664104274</v>
      </c>
      <c r="J244">
        <v>7.9838043842002437E-2</v>
      </c>
      <c r="K244">
        <v>4.5982112285166767</v>
      </c>
      <c r="L244">
        <v>-4.5183731846746742</v>
      </c>
      <c r="M244">
        <v>8.0084051653846508E-2</v>
      </c>
      <c r="N244">
        <v>0.25531038888126739</v>
      </c>
      <c r="O244">
        <v>2.8399584755635081E-2</v>
      </c>
      <c r="P244">
        <v>0.44837456354883132</v>
      </c>
    </row>
    <row r="245" spans="1:16" x14ac:dyDescent="0.25">
      <c r="A245" s="1">
        <v>243</v>
      </c>
      <c r="B245">
        <v>30.778984069824219</v>
      </c>
      <c r="C245">
        <v>128.61000000000001</v>
      </c>
      <c r="D245">
        <v>85.33</v>
      </c>
      <c r="E245">
        <v>4.5929600543663511</v>
      </c>
      <c r="F245">
        <v>110.09125067737941</v>
      </c>
      <c r="G245">
        <v>91.909535636165757</v>
      </c>
      <c r="H245">
        <v>18.51874932262065</v>
      </c>
      <c r="I245">
        <v>-6.5795356361657582</v>
      </c>
      <c r="J245">
        <v>8.0162275361270588E-2</v>
      </c>
      <c r="K245">
        <v>4.6170084938041924</v>
      </c>
      <c r="L245">
        <v>-4.5368462184429221</v>
      </c>
      <c r="M245">
        <v>7.7809772078543171E-2</v>
      </c>
      <c r="N245">
        <v>0.25645611587381789</v>
      </c>
      <c r="O245">
        <v>2.3760703485840608E-2</v>
      </c>
      <c r="P245">
        <v>0.44886483285799372</v>
      </c>
    </row>
    <row r="246" spans="1:16" x14ac:dyDescent="0.25">
      <c r="A246" s="1">
        <v>244</v>
      </c>
      <c r="B246">
        <v>30.900680541992191</v>
      </c>
      <c r="C246">
        <v>128.61000000000001</v>
      </c>
      <c r="D246">
        <v>84.35</v>
      </c>
      <c r="E246">
        <v>4.6032355174758122</v>
      </c>
      <c r="F246">
        <v>110.0597194340976</v>
      </c>
      <c r="G246">
        <v>91.545054138997742</v>
      </c>
      <c r="H246">
        <v>18.550280565902401</v>
      </c>
      <c r="I246">
        <v>-7.1950541389977474</v>
      </c>
      <c r="J246">
        <v>8.0341616024697901E-2</v>
      </c>
      <c r="K246">
        <v>4.635187358000401</v>
      </c>
      <c r="L246">
        <v>-4.5548457419757034</v>
      </c>
      <c r="M246">
        <v>8.4912182349133045E-2</v>
      </c>
      <c r="N246">
        <v>0.25617451334726388</v>
      </c>
      <c r="O246">
        <v>1.925565117686372E-2</v>
      </c>
      <c r="P246">
        <v>0.44925585233939991</v>
      </c>
    </row>
    <row r="247" spans="1:16" x14ac:dyDescent="0.25">
      <c r="A247" s="1">
        <v>245</v>
      </c>
      <c r="B247">
        <v>31.029818296432499</v>
      </c>
      <c r="C247">
        <v>128.36000000000001</v>
      </c>
      <c r="D247">
        <v>82.64</v>
      </c>
      <c r="E247">
        <v>4.6449239558627848</v>
      </c>
      <c r="F247">
        <v>110.03353873690349</v>
      </c>
      <c r="G247">
        <v>91.158036935591852</v>
      </c>
      <c r="H247">
        <v>18.326461263096551</v>
      </c>
      <c r="I247">
        <v>-8.5180369355918515</v>
      </c>
      <c r="J247">
        <v>8.1069216534565364E-2</v>
      </c>
      <c r="K247">
        <v>4.6545086691298518</v>
      </c>
      <c r="L247">
        <v>-4.5734394525952862</v>
      </c>
      <c r="M247">
        <v>9.1391619003033581E-2</v>
      </c>
      <c r="N247">
        <v>0.26083230623525971</v>
      </c>
      <c r="O247">
        <v>1.4451221121092791E-2</v>
      </c>
      <c r="P247">
        <v>0.44958150653144641</v>
      </c>
    </row>
    <row r="248" spans="1:16" x14ac:dyDescent="0.25">
      <c r="A248" s="1">
        <v>246</v>
      </c>
      <c r="B248">
        <v>31.150592803955082</v>
      </c>
      <c r="C248">
        <v>128.12</v>
      </c>
      <c r="D248">
        <v>81.91</v>
      </c>
      <c r="E248">
        <v>4.6583874800087219</v>
      </c>
      <c r="F248">
        <v>110.0158395182833</v>
      </c>
      <c r="G248">
        <v>90.795907799003473</v>
      </c>
      <c r="H248">
        <v>18.10416048171669</v>
      </c>
      <c r="I248">
        <v>-8.8859077990034763</v>
      </c>
      <c r="J248">
        <v>8.1304199359833726E-2</v>
      </c>
      <c r="K248">
        <v>4.6726005878049381</v>
      </c>
      <c r="L248">
        <v>-4.5912963884451043</v>
      </c>
      <c r="M248">
        <v>9.5290619262582477E-2</v>
      </c>
      <c r="N248">
        <v>0.26404156468358059</v>
      </c>
      <c r="O248">
        <v>9.940973435685457E-3</v>
      </c>
      <c r="P248">
        <v>0.44980217139770079</v>
      </c>
    </row>
    <row r="249" spans="1:16" x14ac:dyDescent="0.25">
      <c r="A249" s="1">
        <v>247</v>
      </c>
      <c r="B249">
        <v>31.27647233009338</v>
      </c>
      <c r="C249">
        <v>128.36000000000001</v>
      </c>
      <c r="D249">
        <v>81.17</v>
      </c>
      <c r="E249">
        <v>4.6718706279063431</v>
      </c>
      <c r="F249">
        <v>110.0043756110784</v>
      </c>
      <c r="G249">
        <v>90.418349057384233</v>
      </c>
      <c r="H249">
        <v>18.35562438892163</v>
      </c>
      <c r="I249">
        <v>-9.2483490573842317</v>
      </c>
      <c r="J249">
        <v>8.1539524684180562E-2</v>
      </c>
      <c r="K249">
        <v>4.6914725442210763</v>
      </c>
      <c r="L249">
        <v>-4.6099330195368946</v>
      </c>
      <c r="M249">
        <v>9.9018663065955276E-2</v>
      </c>
      <c r="N249">
        <v>0.26260455891821588</v>
      </c>
      <c r="O249">
        <v>5.2282193428584882E-3</v>
      </c>
      <c r="P249">
        <v>0.44994531748955469</v>
      </c>
    </row>
    <row r="250" spans="1:16" x14ac:dyDescent="0.25">
      <c r="A250" s="1">
        <v>248</v>
      </c>
      <c r="B250">
        <v>31.39918494224548</v>
      </c>
      <c r="C250">
        <v>128.36000000000001</v>
      </c>
      <c r="D250">
        <v>80.2</v>
      </c>
      <c r="E250">
        <v>4.6988762893713618</v>
      </c>
      <c r="F250">
        <v>110.0000630632008</v>
      </c>
      <c r="G250">
        <v>90.050224757495599</v>
      </c>
      <c r="H250">
        <v>18.35993693679919</v>
      </c>
      <c r="I250">
        <v>-9.8502247574955959</v>
      </c>
      <c r="J250">
        <v>8.2010862393424103E-2</v>
      </c>
      <c r="K250">
        <v>4.7098777442695337</v>
      </c>
      <c r="L250">
        <v>-4.62786688187611</v>
      </c>
      <c r="M250">
        <v>0.1015907244259632</v>
      </c>
      <c r="N250">
        <v>0.26505147558655079</v>
      </c>
      <c r="O250">
        <v>6.2780748911644448E-4</v>
      </c>
      <c r="P250">
        <v>0.44999921171261342</v>
      </c>
    </row>
    <row r="251" spans="1:16" x14ac:dyDescent="0.25">
      <c r="A251" s="1">
        <v>249</v>
      </c>
      <c r="B251">
        <v>31.52436447143555</v>
      </c>
      <c r="C251">
        <v>128.36000000000001</v>
      </c>
      <c r="D251">
        <v>79.22</v>
      </c>
      <c r="E251">
        <v>4.7123889803846897</v>
      </c>
      <c r="F251">
        <v>110.00264570089401</v>
      </c>
      <c r="G251">
        <v>89.674692568841991</v>
      </c>
      <c r="H251">
        <v>18.357354299106039</v>
      </c>
      <c r="I251">
        <v>-10.45469256884199</v>
      </c>
      <c r="J251">
        <v>8.2246703342411312E-2</v>
      </c>
      <c r="K251">
        <v>4.7286538738678052</v>
      </c>
      <c r="L251">
        <v>-4.6464071705253938</v>
      </c>
      <c r="M251">
        <v>0.1078000000000001</v>
      </c>
      <c r="N251">
        <v>0.26639999999999991</v>
      </c>
      <c r="O251">
        <v>-4.0658050324142523E-3</v>
      </c>
      <c r="P251">
        <v>0.44996693335604399</v>
      </c>
    </row>
    <row r="252" spans="1:16" x14ac:dyDescent="0.25">
      <c r="A252" s="1">
        <v>250</v>
      </c>
      <c r="B252">
        <v>31.648562669754028</v>
      </c>
      <c r="C252">
        <v>128.36000000000001</v>
      </c>
      <c r="D252">
        <v>78.239999999999995</v>
      </c>
      <c r="E252">
        <v>4.7259016713980184</v>
      </c>
      <c r="F252">
        <v>110.0121763542604</v>
      </c>
      <c r="G252">
        <v>89.302154547566843</v>
      </c>
      <c r="H252">
        <v>18.347823645739609</v>
      </c>
      <c r="I252">
        <v>-11.06215454756685</v>
      </c>
      <c r="J252">
        <v>8.2482544291398549E-2</v>
      </c>
      <c r="K252">
        <v>4.7472765356515367</v>
      </c>
      <c r="L252">
        <v>-4.6647939913601384</v>
      </c>
      <c r="M252">
        <v>0.1139895923677146</v>
      </c>
      <c r="N252">
        <v>0.26796472311078973</v>
      </c>
      <c r="O252">
        <v>-8.7177600896517493E-3</v>
      </c>
      <c r="P252">
        <v>0.44984789332015779</v>
      </c>
    </row>
    <row r="253" spans="1:16" x14ac:dyDescent="0.25">
      <c r="A253" s="1">
        <v>251</v>
      </c>
      <c r="B253">
        <v>31.773755311965939</v>
      </c>
      <c r="C253">
        <v>128.61000000000001</v>
      </c>
      <c r="D253">
        <v>77.260000000000005</v>
      </c>
      <c r="E253">
        <v>4.7540315594832787</v>
      </c>
      <c r="F253">
        <v>110.0288062485631</v>
      </c>
      <c r="G253">
        <v>88.926742741676506</v>
      </c>
      <c r="H253">
        <v>18.581193751436899</v>
      </c>
      <c r="I253">
        <v>-11.666742741676501</v>
      </c>
      <c r="J253">
        <v>8.2973503456703873E-2</v>
      </c>
      <c r="K253">
        <v>4.7660346960097089</v>
      </c>
      <c r="L253">
        <v>-4.683061192553005</v>
      </c>
      <c r="M253">
        <v>0.1163032527624208</v>
      </c>
      <c r="N253">
        <v>0.26897494938540351</v>
      </c>
      <c r="O253">
        <v>-1.3396416063542979E-2</v>
      </c>
      <c r="P253">
        <v>0.44964046847879963</v>
      </c>
    </row>
    <row r="254" spans="1:16" x14ac:dyDescent="0.25">
      <c r="A254" s="1">
        <v>252</v>
      </c>
      <c r="B254">
        <v>31.89794564247131</v>
      </c>
      <c r="C254">
        <v>128.36000000000001</v>
      </c>
      <c r="D254">
        <v>76.77</v>
      </c>
      <c r="E254">
        <v>4.7932930795399207</v>
      </c>
      <c r="F254">
        <v>110.0522669232693</v>
      </c>
      <c r="G254">
        <v>88.554502582657719</v>
      </c>
      <c r="H254">
        <v>18.307733076730671</v>
      </c>
      <c r="I254">
        <v>-11.784502582657719</v>
      </c>
      <c r="J254">
        <v>8.3658746251030064E-2</v>
      </c>
      <c r="K254">
        <v>4.7846220045470442</v>
      </c>
      <c r="L254">
        <v>-4.7009632582960146</v>
      </c>
      <c r="M254">
        <v>0.1103379056262946</v>
      </c>
      <c r="N254">
        <v>0.27622055785549859</v>
      </c>
      <c r="O254">
        <v>-1.8021600449617859E-2</v>
      </c>
      <c r="P254">
        <v>0.44934846062859879</v>
      </c>
    </row>
    <row r="255" spans="1:16" x14ac:dyDescent="0.25">
      <c r="A255" s="1">
        <v>253</v>
      </c>
      <c r="B255">
        <v>32.022671461105347</v>
      </c>
      <c r="C255">
        <v>128.61000000000001</v>
      </c>
      <c r="D255">
        <v>75.8</v>
      </c>
      <c r="E255">
        <v>4.7911729413738326</v>
      </c>
      <c r="F255">
        <v>110.0828059578363</v>
      </c>
      <c r="G255">
        <v>88.180881852397079</v>
      </c>
      <c r="H255">
        <v>18.527194042163739</v>
      </c>
      <c r="I255">
        <v>-12.38088185239708</v>
      </c>
      <c r="J255">
        <v>8.3621742859434633E-2</v>
      </c>
      <c r="K255">
        <v>4.8032616012398757</v>
      </c>
      <c r="L255">
        <v>-4.7196398583804413</v>
      </c>
      <c r="M255">
        <v>0.120789951206452</v>
      </c>
      <c r="N255">
        <v>0.27425717435929159</v>
      </c>
      <c r="O255">
        <v>-2.2645154096884751E-2</v>
      </c>
      <c r="P255">
        <v>0.44896942896099401</v>
      </c>
    </row>
    <row r="256" spans="1:16" x14ac:dyDescent="0.25">
      <c r="A256" s="1">
        <v>254</v>
      </c>
      <c r="B256">
        <v>32.143866777420037</v>
      </c>
      <c r="C256">
        <v>128.61000000000001</v>
      </c>
      <c r="D256">
        <v>74.819999999999993</v>
      </c>
      <c r="E256">
        <v>4.8093066081790523</v>
      </c>
      <c r="F256">
        <v>110.1191741849449</v>
      </c>
      <c r="G256">
        <v>87.81810743123421</v>
      </c>
      <c r="H256">
        <v>18.49082581505516</v>
      </c>
      <c r="I256">
        <v>-12.998107431234221</v>
      </c>
      <c r="J256">
        <v>8.3938235050645321E-2</v>
      </c>
      <c r="K256">
        <v>4.8213401398551419</v>
      </c>
      <c r="L256">
        <v>-4.7374019048044964</v>
      </c>
      <c r="M256">
        <v>0.12555108660157999</v>
      </c>
      <c r="N256">
        <v>0.27735063485264011</v>
      </c>
      <c r="O256">
        <v>-2.711194317331719E-2</v>
      </c>
      <c r="P256">
        <v>0.44851963239044768</v>
      </c>
    </row>
    <row r="257" spans="1:16" x14ac:dyDescent="0.25">
      <c r="A257" s="1">
        <v>255</v>
      </c>
      <c r="B257">
        <v>32.272260904312127</v>
      </c>
      <c r="C257">
        <v>128.61000000000001</v>
      </c>
      <c r="D257">
        <v>74.33</v>
      </c>
      <c r="E257">
        <v>4.8619487202583924</v>
      </c>
      <c r="F257">
        <v>110.1648936219929</v>
      </c>
      <c r="G257">
        <v>87.434135530314535</v>
      </c>
      <c r="H257">
        <v>18.445106378007111</v>
      </c>
      <c r="I257">
        <v>-13.10413553031454</v>
      </c>
      <c r="J257">
        <v>8.4857013231633679E-2</v>
      </c>
      <c r="K257">
        <v>4.8404493745840966</v>
      </c>
      <c r="L257">
        <v>-4.7555923613524627</v>
      </c>
      <c r="M257">
        <v>0.11562888312547211</v>
      </c>
      <c r="N257">
        <v>0.28430276359394718</v>
      </c>
      <c r="O257">
        <v>-3.1810672564514239E-2</v>
      </c>
      <c r="P257">
        <v>0.44795660900515127</v>
      </c>
    </row>
    <row r="258" spans="1:16" x14ac:dyDescent="0.25">
      <c r="A258" s="1">
        <v>256</v>
      </c>
      <c r="B258">
        <v>32.396450042724609</v>
      </c>
      <c r="C258">
        <v>129.1</v>
      </c>
      <c r="D258">
        <v>73.349999999999994</v>
      </c>
      <c r="E258">
        <v>4.858017360955512</v>
      </c>
      <c r="F258">
        <v>110.21614766984069</v>
      </c>
      <c r="G258">
        <v>87.063140719863043</v>
      </c>
      <c r="H258">
        <v>18.8838523301593</v>
      </c>
      <c r="I258">
        <v>-13.71314071986305</v>
      </c>
      <c r="J258">
        <v>8.4788398067719511E-2</v>
      </c>
      <c r="K258">
        <v>4.8588836432729412</v>
      </c>
      <c r="L258">
        <v>-4.7740952452052214</v>
      </c>
      <c r="M258">
        <v>0.1271530086843134</v>
      </c>
      <c r="N258">
        <v>0.28041997500628763</v>
      </c>
      <c r="O258">
        <v>-3.6317526131274619E-2</v>
      </c>
      <c r="P258">
        <v>0.4473286202466687</v>
      </c>
    </row>
    <row r="259" spans="1:16" x14ac:dyDescent="0.25">
      <c r="A259" s="1">
        <v>257</v>
      </c>
      <c r="B259">
        <v>32.52214527130127</v>
      </c>
      <c r="C259">
        <v>129.1</v>
      </c>
      <c r="D259">
        <v>72.13</v>
      </c>
      <c r="E259">
        <v>4.8798207588552129</v>
      </c>
      <c r="F259">
        <v>110.27505631043771</v>
      </c>
      <c r="G259">
        <v>86.688108162965761</v>
      </c>
      <c r="H259">
        <v>18.8249436895623</v>
      </c>
      <c r="I259">
        <v>-14.55810816296577</v>
      </c>
      <c r="J259">
        <v>8.51689391491917E-2</v>
      </c>
      <c r="K259">
        <v>4.8774854322174059</v>
      </c>
      <c r="L259">
        <v>-4.7923164930682143</v>
      </c>
      <c r="M259">
        <v>0.13303855785661181</v>
      </c>
      <c r="N259">
        <v>0.28515860871352461</v>
      </c>
      <c r="O259">
        <v>-4.0835730191676911E-2</v>
      </c>
      <c r="P259">
        <v>0.44661097691076279</v>
      </c>
    </row>
    <row r="260" spans="1:16" x14ac:dyDescent="0.25">
      <c r="A260" s="1">
        <v>258</v>
      </c>
      <c r="B260">
        <v>32.64532995223999</v>
      </c>
      <c r="C260">
        <v>129.59</v>
      </c>
      <c r="D260">
        <v>71.88</v>
      </c>
      <c r="E260">
        <v>4.850395004042209</v>
      </c>
      <c r="F260">
        <v>110.33964425632951</v>
      </c>
      <c r="G260">
        <v>86.321073535282252</v>
      </c>
      <c r="H260">
        <v>19.250355743670472</v>
      </c>
      <c r="I260">
        <v>-14.441073535282261</v>
      </c>
      <c r="J260">
        <v>8.4655362842820214E-2</v>
      </c>
      <c r="K260">
        <v>4.8956545453214222</v>
      </c>
      <c r="L260">
        <v>-4.8109991824786018</v>
      </c>
      <c r="M260">
        <v>0.1445210767589106</v>
      </c>
      <c r="N260">
        <v>0.27661147548943998</v>
      </c>
      <c r="O260">
        <v>-4.5216481034025778E-2</v>
      </c>
      <c r="P260">
        <v>0.44582917956466189</v>
      </c>
    </row>
    <row r="261" spans="1:16" x14ac:dyDescent="0.25">
      <c r="A261" s="1">
        <v>259</v>
      </c>
      <c r="B261">
        <v>32.771359443664551</v>
      </c>
      <c r="C261">
        <v>129.59</v>
      </c>
      <c r="D261">
        <v>71.64</v>
      </c>
      <c r="E261">
        <v>4.8753154392350622</v>
      </c>
      <c r="F261">
        <v>110.4127371517736</v>
      </c>
      <c r="G261">
        <v>85.946140839854252</v>
      </c>
      <c r="H261">
        <v>19.177262848226409</v>
      </c>
      <c r="I261">
        <v>-14.306140839854249</v>
      </c>
      <c r="J261">
        <v>8.5090306487965367E-2</v>
      </c>
      <c r="K261">
        <v>4.9141741685477252</v>
      </c>
      <c r="L261">
        <v>-4.8290838620597594</v>
      </c>
      <c r="M261">
        <v>0.13995185473739299</v>
      </c>
      <c r="N261">
        <v>0.28051603939091191</v>
      </c>
      <c r="O261">
        <v>-4.9645097421137048E-2</v>
      </c>
      <c r="P261">
        <v>0.44495071922715063</v>
      </c>
    </row>
    <row r="262" spans="1:16" x14ac:dyDescent="0.25">
      <c r="A262" s="1">
        <v>260</v>
      </c>
      <c r="B262">
        <v>32.8975830078125</v>
      </c>
      <c r="C262">
        <v>129.83000000000001</v>
      </c>
      <c r="D262">
        <v>70.91</v>
      </c>
      <c r="E262">
        <v>4.9044369976254192</v>
      </c>
      <c r="F262">
        <v>110.4930408571628</v>
      </c>
      <c r="G262">
        <v>85.571276187943397</v>
      </c>
      <c r="H262">
        <v>19.33695914283717</v>
      </c>
      <c r="I262">
        <v>-14.6612761879434</v>
      </c>
      <c r="J262">
        <v>8.5598573565188879E-2</v>
      </c>
      <c r="K262">
        <v>4.9326459196633969</v>
      </c>
      <c r="L262">
        <v>-4.8470473460982078</v>
      </c>
      <c r="M262">
        <v>0.13934848469170261</v>
      </c>
      <c r="N262">
        <v>0.28350961150219628</v>
      </c>
      <c r="O262">
        <v>-5.4021647537092148E-2</v>
      </c>
      <c r="P262">
        <v>0.44399320070463189</v>
      </c>
    </row>
    <row r="263" spans="1:16" x14ac:dyDescent="0.25">
      <c r="A263" s="1">
        <v>261</v>
      </c>
      <c r="B263">
        <v>33.02222204208374</v>
      </c>
      <c r="C263">
        <v>129.83000000000001</v>
      </c>
      <c r="D263">
        <v>69.930000000000007</v>
      </c>
      <c r="E263">
        <v>4.9177843695744574</v>
      </c>
      <c r="F263">
        <v>110.5792945008107</v>
      </c>
      <c r="G263">
        <v>85.201809463544635</v>
      </c>
      <c r="H263">
        <v>19.25070549918934</v>
      </c>
      <c r="I263">
        <v>-15.27180946354463</v>
      </c>
      <c r="J263">
        <v>8.5831529152187933E-2</v>
      </c>
      <c r="K263">
        <v>4.9508047131731932</v>
      </c>
      <c r="L263">
        <v>-4.8649731840210064</v>
      </c>
      <c r="M263">
        <v>0.14514608448134661</v>
      </c>
      <c r="N263">
        <v>0.28734299044823369</v>
      </c>
      <c r="O263">
        <v>-5.8280821913090468E-2</v>
      </c>
      <c r="P263">
        <v>0.44297349440357991</v>
      </c>
    </row>
    <row r="264" spans="1:16" x14ac:dyDescent="0.25">
      <c r="A264" s="1">
        <v>262</v>
      </c>
      <c r="B264">
        <v>33.145371437072747</v>
      </c>
      <c r="C264">
        <v>130.32</v>
      </c>
      <c r="D264">
        <v>68.459999999999994</v>
      </c>
      <c r="E264">
        <v>4.9295002951195954</v>
      </c>
      <c r="F264">
        <v>110.6712947289452</v>
      </c>
      <c r="G264">
        <v>84.837490317815394</v>
      </c>
      <c r="H264">
        <v>19.648705271054752</v>
      </c>
      <c r="I264">
        <v>-16.377490317815401</v>
      </c>
      <c r="J264">
        <v>8.60360106278691E-2</v>
      </c>
      <c r="K264">
        <v>4.9686616987389307</v>
      </c>
      <c r="L264">
        <v>-4.8826256881110606</v>
      </c>
      <c r="M264">
        <v>0.15718011772525611</v>
      </c>
      <c r="N264">
        <v>0.28740530717416252</v>
      </c>
      <c r="O264">
        <v>-6.2423871613819147E-2</v>
      </c>
      <c r="P264">
        <v>0.44189571391382632</v>
      </c>
    </row>
    <row r="265" spans="1:16" x14ac:dyDescent="0.25">
      <c r="A265" s="1">
        <v>263</v>
      </c>
      <c r="B265">
        <v>33.26835560798645</v>
      </c>
      <c r="C265">
        <v>130.32</v>
      </c>
      <c r="D265">
        <v>67.97</v>
      </c>
      <c r="E265">
        <v>4.983335830723111</v>
      </c>
      <c r="F265">
        <v>110.76988071381091</v>
      </c>
      <c r="G265">
        <v>84.47444128799907</v>
      </c>
      <c r="H265">
        <v>19.550119286189119</v>
      </c>
      <c r="I265">
        <v>-16.504441287999072</v>
      </c>
      <c r="J265">
        <v>8.6975617978725078E-2</v>
      </c>
      <c r="K265">
        <v>4.9864052805170367</v>
      </c>
      <c r="L265">
        <v>-4.8994296625383118</v>
      </c>
      <c r="M265">
        <v>0.1462084899090676</v>
      </c>
      <c r="N265">
        <v>0.29675816328874621</v>
      </c>
      <c r="O265">
        <v>-6.6492629415094845E-2</v>
      </c>
      <c r="P265">
        <v>0.44075192041384881</v>
      </c>
    </row>
    <row r="266" spans="1:16" x14ac:dyDescent="0.25">
      <c r="A266" s="1">
        <v>264</v>
      </c>
      <c r="B266">
        <v>33.393532037734992</v>
      </c>
      <c r="C266">
        <v>130.56</v>
      </c>
      <c r="D266">
        <v>66.989999999999995</v>
      </c>
      <c r="E266">
        <v>5.0385447926281417</v>
      </c>
      <c r="F266">
        <v>110.8770936552467</v>
      </c>
      <c r="G266">
        <v>84.105779263940832</v>
      </c>
      <c r="H266">
        <v>19.68290634475332</v>
      </c>
      <c r="I266">
        <v>-17.115779263940841</v>
      </c>
      <c r="J266">
        <v>8.7939196140575993E-2</v>
      </c>
      <c r="K266">
        <v>5.0043681025993667</v>
      </c>
      <c r="L266">
        <v>-4.9164289064587896</v>
      </c>
      <c r="M266">
        <v>0.13966265763998889</v>
      </c>
      <c r="N266">
        <v>0.30524041682079928</v>
      </c>
      <c r="O266">
        <v>-7.0559426494436084E-2</v>
      </c>
      <c r="P266">
        <v>0.43952091824178569</v>
      </c>
    </row>
    <row r="267" spans="1:16" x14ac:dyDescent="0.25">
      <c r="A267" s="1">
        <v>265</v>
      </c>
      <c r="B267">
        <v>33.530774593353271</v>
      </c>
      <c r="C267">
        <v>131.05000000000001</v>
      </c>
      <c r="D267">
        <v>65.77</v>
      </c>
      <c r="E267">
        <v>5.0387477970914523</v>
      </c>
      <c r="F267">
        <v>111.0025858576667</v>
      </c>
      <c r="G267">
        <v>83.702644336689602</v>
      </c>
      <c r="H267">
        <v>20.047414142333281</v>
      </c>
      <c r="I267">
        <v>-17.932644336689609</v>
      </c>
      <c r="J267">
        <v>8.7942739236856998E-2</v>
      </c>
      <c r="K267">
        <v>5.0239438684117683</v>
      </c>
      <c r="L267">
        <v>-4.9360011291749117</v>
      </c>
      <c r="M267">
        <v>0.15272764567854991</v>
      </c>
      <c r="N267">
        <v>0.30453867774962062</v>
      </c>
      <c r="O267">
        <v>-7.4927361422739619E-2</v>
      </c>
      <c r="P267">
        <v>0.43809679805546142</v>
      </c>
    </row>
    <row r="268" spans="1:16" x14ac:dyDescent="0.25">
      <c r="A268" s="1">
        <v>266</v>
      </c>
      <c r="B268">
        <v>33.654961824417107</v>
      </c>
      <c r="C268">
        <v>131.54</v>
      </c>
      <c r="D268">
        <v>65.53</v>
      </c>
      <c r="E268">
        <v>5.0119209694546134</v>
      </c>
      <c r="F268">
        <v>111.12328321686179</v>
      </c>
      <c r="G268">
        <v>83.338878161474781</v>
      </c>
      <c r="H268">
        <v>20.416716783138241</v>
      </c>
      <c r="I268">
        <v>-17.80887816147478</v>
      </c>
      <c r="J268">
        <v>8.7474522766729138E-2</v>
      </c>
      <c r="K268">
        <v>5.0415454343670358</v>
      </c>
      <c r="L268">
        <v>-4.954070911600307</v>
      </c>
      <c r="M268">
        <v>0.16458051555603739</v>
      </c>
      <c r="N268">
        <v>0.2963587418979049</v>
      </c>
      <c r="O268">
        <v>-7.8794023226270701E-2</v>
      </c>
      <c r="P268">
        <v>0.43674384241264153</v>
      </c>
    </row>
    <row r="269" spans="1:16" x14ac:dyDescent="0.25">
      <c r="A269" s="1">
        <v>267</v>
      </c>
      <c r="B269">
        <v>33.779147386550903</v>
      </c>
      <c r="C269">
        <v>131.54</v>
      </c>
      <c r="D269">
        <v>65.53</v>
      </c>
      <c r="E269">
        <v>5.0385447926281426</v>
      </c>
      <c r="F269">
        <v>111.25074560350281</v>
      </c>
      <c r="G269">
        <v>82.976144150094512</v>
      </c>
      <c r="H269">
        <v>20.289254396497238</v>
      </c>
      <c r="I269">
        <v>-17.446144150094511</v>
      </c>
      <c r="J269">
        <v>8.7939196140576006E-2</v>
      </c>
      <c r="K269">
        <v>5.0590356938573713</v>
      </c>
      <c r="L269">
        <v>-4.9710964977167951</v>
      </c>
      <c r="M269">
        <v>0.15663291872531351</v>
      </c>
      <c r="N269">
        <v>0.30063495933039691</v>
      </c>
      <c r="O269">
        <v>-8.2575721074135675E-2</v>
      </c>
      <c r="P269">
        <v>0.43533255266985849</v>
      </c>
    </row>
    <row r="270" spans="1:16" x14ac:dyDescent="0.25">
      <c r="A270" s="1">
        <v>268</v>
      </c>
      <c r="B270">
        <v>33.90384578704834</v>
      </c>
      <c r="C270">
        <v>131.79</v>
      </c>
      <c r="D270">
        <v>65.28</v>
      </c>
      <c r="E270">
        <v>5.0385447926281417</v>
      </c>
      <c r="F270">
        <v>111.3855231300282</v>
      </c>
      <c r="G270">
        <v>82.613002192780712</v>
      </c>
      <c r="H270">
        <v>20.40447686997183</v>
      </c>
      <c r="I270">
        <v>-17.333002192780711</v>
      </c>
      <c r="J270">
        <v>8.7939196140575993E-2</v>
      </c>
      <c r="K270">
        <v>5.0764821850220274</v>
      </c>
      <c r="L270">
        <v>-4.9885429888814512</v>
      </c>
      <c r="M270">
        <v>0.1598021310031921</v>
      </c>
      <c r="N270">
        <v>0.29906776644573158</v>
      </c>
      <c r="O270">
        <v>-8.6284479515598742E-2</v>
      </c>
      <c r="P270">
        <v>0.43385944903763413</v>
      </c>
    </row>
    <row r="271" spans="1:16" x14ac:dyDescent="0.25">
      <c r="A271" s="1">
        <v>269</v>
      </c>
      <c r="B271">
        <v>34.02803111076355</v>
      </c>
      <c r="C271">
        <v>131.79</v>
      </c>
      <c r="D271">
        <v>64.06</v>
      </c>
      <c r="E271">
        <v>5.0646977050588324</v>
      </c>
      <c r="F271">
        <v>111.526486168202</v>
      </c>
      <c r="G271">
        <v>82.25249588242994</v>
      </c>
      <c r="H271">
        <v>20.263513831797951</v>
      </c>
      <c r="I271">
        <v>-18.192495882429942</v>
      </c>
      <c r="J271">
        <v>8.8395650571477274E-2</v>
      </c>
      <c r="K271">
        <v>5.0937374162626856</v>
      </c>
      <c r="L271">
        <v>-5.0053417656912087</v>
      </c>
      <c r="M271">
        <v>0.16337754063213911</v>
      </c>
      <c r="N271">
        <v>0.30735411046054639</v>
      </c>
      <c r="O271">
        <v>-8.9886894215639015E-2</v>
      </c>
      <c r="P271">
        <v>0.43233941381950808</v>
      </c>
    </row>
    <row r="272" spans="1:16" x14ac:dyDescent="0.25">
      <c r="A272" s="1">
        <v>270</v>
      </c>
      <c r="B272">
        <v>34.15122127532959</v>
      </c>
      <c r="C272">
        <v>132.03</v>
      </c>
      <c r="D272">
        <v>63.08</v>
      </c>
      <c r="E272">
        <v>5.0982716497827631</v>
      </c>
      <c r="F272">
        <v>111.6729436819578</v>
      </c>
      <c r="G272">
        <v>81.896058824026184</v>
      </c>
      <c r="H272">
        <v>20.357056318042201</v>
      </c>
      <c r="I272">
        <v>-18.816058824026189</v>
      </c>
      <c r="J272">
        <v>8.8981626449792461E-2</v>
      </c>
      <c r="K272">
        <v>5.1107329429793262</v>
      </c>
      <c r="L272">
        <v>-5.0217513165295333</v>
      </c>
      <c r="M272">
        <v>0.16295099487554679</v>
      </c>
      <c r="N272">
        <v>0.31413007380553282</v>
      </c>
      <c r="O272">
        <v>-9.3368000485290925E-2</v>
      </c>
      <c r="P272">
        <v>0.43078206051601448</v>
      </c>
    </row>
    <row r="273" spans="1:16" x14ac:dyDescent="0.25">
      <c r="A273" s="1">
        <v>271</v>
      </c>
      <c r="B273">
        <v>34.277425050735467</v>
      </c>
      <c r="C273">
        <v>132.52000000000001</v>
      </c>
      <c r="D273">
        <v>62.1</v>
      </c>
      <c r="E273">
        <v>5.169457736932479</v>
      </c>
      <c r="F273">
        <v>111.8298021948292</v>
      </c>
      <c r="G273">
        <v>81.532177993199483</v>
      </c>
      <c r="H273">
        <v>20.69019780517084</v>
      </c>
      <c r="I273">
        <v>-19.432177993199481</v>
      </c>
      <c r="J273">
        <v>9.0224058052166628E-2</v>
      </c>
      <c r="K273">
        <v>5.1280153256989216</v>
      </c>
      <c r="L273">
        <v>-5.0377912676467549</v>
      </c>
      <c r="M273">
        <v>0.1511519819981795</v>
      </c>
      <c r="N273">
        <v>0.32485245625979492</v>
      </c>
      <c r="O273">
        <v>-9.683627708317448E-2</v>
      </c>
      <c r="P273">
        <v>0.42913836259219912</v>
      </c>
    </row>
    <row r="274" spans="1:16" x14ac:dyDescent="0.25">
      <c r="A274" s="1">
        <v>272</v>
      </c>
      <c r="B274">
        <v>34.405111074447632</v>
      </c>
      <c r="C274">
        <v>133.01</v>
      </c>
      <c r="D274">
        <v>61.61</v>
      </c>
      <c r="E274">
        <v>5.1884583107074498</v>
      </c>
      <c r="F274">
        <v>111.9955002925248</v>
      </c>
      <c r="G274">
        <v>81.165396194263039</v>
      </c>
      <c r="H274">
        <v>21.014499707475149</v>
      </c>
      <c r="I274">
        <v>-19.555396194263039</v>
      </c>
      <c r="J274">
        <v>9.0555680624307966E-2</v>
      </c>
      <c r="K274">
        <v>5.1453645702977022</v>
      </c>
      <c r="L274">
        <v>-5.054808889673394</v>
      </c>
      <c r="M274">
        <v>0.15155343883769029</v>
      </c>
      <c r="N274">
        <v>0.32555610142718949</v>
      </c>
      <c r="O274">
        <v>-0.10024197463925121</v>
      </c>
      <c r="P274">
        <v>0.42742867062222317</v>
      </c>
    </row>
    <row r="275" spans="1:16" x14ac:dyDescent="0.25">
      <c r="A275" s="1">
        <v>273</v>
      </c>
      <c r="B275">
        <v>34.527299642562873</v>
      </c>
      <c r="C275">
        <v>133.01</v>
      </c>
      <c r="D275">
        <v>61.61</v>
      </c>
      <c r="E275">
        <v>5.1884583107074507</v>
      </c>
      <c r="F275">
        <v>112.16062965757941</v>
      </c>
      <c r="G275">
        <v>80.815753858676459</v>
      </c>
      <c r="H275">
        <v>20.849370342420571</v>
      </c>
      <c r="I275">
        <v>-19.205753858676459</v>
      </c>
      <c r="J275">
        <v>9.055568062430798E-2</v>
      </c>
      <c r="K275">
        <v>5.1618357769059413</v>
      </c>
      <c r="L275">
        <v>-5.0712800962816331</v>
      </c>
      <c r="M275">
        <v>0.15155343883769001</v>
      </c>
      <c r="N275">
        <v>0.3255561014271896</v>
      </c>
      <c r="O275">
        <v>-0.10340170642301461</v>
      </c>
      <c r="P275">
        <v>0.42575144152516581</v>
      </c>
    </row>
    <row r="276" spans="1:16" x14ac:dyDescent="0.25">
      <c r="A276" s="1">
        <v>274</v>
      </c>
      <c r="B276">
        <v>34.651487588882453</v>
      </c>
      <c r="C276">
        <v>133.01</v>
      </c>
      <c r="D276">
        <v>61.61</v>
      </c>
      <c r="E276">
        <v>5.2007229314410948</v>
      </c>
      <c r="F276">
        <v>112.3350145997327</v>
      </c>
      <c r="G276">
        <v>80.461795631485629</v>
      </c>
      <c r="H276">
        <v>20.674985400267271</v>
      </c>
      <c r="I276">
        <v>-18.851795631485629</v>
      </c>
      <c r="J276">
        <v>9.0769738637618433E-2</v>
      </c>
      <c r="K276">
        <v>5.1784425405348014</v>
      </c>
      <c r="L276">
        <v>-5.0876728018971829</v>
      </c>
      <c r="M276">
        <v>0.14754931856497031</v>
      </c>
      <c r="N276">
        <v>0.32739031535922519</v>
      </c>
      <c r="O276">
        <v>-0.1065117724745894</v>
      </c>
      <c r="P276">
        <v>0.42400834249148678</v>
      </c>
    </row>
    <row r="277" spans="1:16" x14ac:dyDescent="0.25">
      <c r="A277" s="1">
        <v>275</v>
      </c>
      <c r="B277">
        <v>34.774674415588379</v>
      </c>
      <c r="C277">
        <v>133.01</v>
      </c>
      <c r="D277">
        <v>61.61</v>
      </c>
      <c r="E277">
        <v>5.2007229314410939</v>
      </c>
      <c r="F277">
        <v>112.51449447508681</v>
      </c>
      <c r="G277">
        <v>80.112143917521308</v>
      </c>
      <c r="H277">
        <v>20.495505524913138</v>
      </c>
      <c r="I277">
        <v>-18.502143917521309</v>
      </c>
      <c r="J277">
        <v>9.0769738637618419E-2</v>
      </c>
      <c r="K277">
        <v>5.1947796978558856</v>
      </c>
      <c r="L277">
        <v>-5.1040099592182679</v>
      </c>
      <c r="M277">
        <v>0.14754931856497061</v>
      </c>
      <c r="N277">
        <v>0.32739031535922508</v>
      </c>
      <c r="O277">
        <v>-0.10949421322983791</v>
      </c>
      <c r="P277">
        <v>0.4222437744131966</v>
      </c>
    </row>
    <row r="278" spans="1:16" x14ac:dyDescent="0.25">
      <c r="A278" s="1">
        <v>276</v>
      </c>
      <c r="B278">
        <v>34.89587140083313</v>
      </c>
      <c r="C278">
        <v>133.5</v>
      </c>
      <c r="D278">
        <v>61.61</v>
      </c>
      <c r="E278">
        <v>5.1760365893854958</v>
      </c>
      <c r="F278">
        <v>112.6973670746132</v>
      </c>
      <c r="G278">
        <v>79.769604165798995</v>
      </c>
      <c r="H278">
        <v>20.802632925386771</v>
      </c>
      <c r="I278">
        <v>-18.159604165798999</v>
      </c>
      <c r="J278">
        <v>9.0338880688474676E-2</v>
      </c>
      <c r="K278">
        <v>5.2107190290731387</v>
      </c>
      <c r="L278">
        <v>-5.1203801483846636</v>
      </c>
      <c r="M278">
        <v>0.15777695649238521</v>
      </c>
      <c r="N278">
        <v>0.31926578582741988</v>
      </c>
      <c r="O278">
        <v>-0.11232743868528849</v>
      </c>
      <c r="P278">
        <v>0.42047582766771291</v>
      </c>
    </row>
    <row r="279" spans="1:16" x14ac:dyDescent="0.25">
      <c r="A279" s="1">
        <v>277</v>
      </c>
      <c r="B279">
        <v>35.020596504211433</v>
      </c>
      <c r="C279">
        <v>133.5</v>
      </c>
      <c r="D279">
        <v>60.64</v>
      </c>
      <c r="E279">
        <v>5.2365686091676036</v>
      </c>
      <c r="F279">
        <v>112.8920505193913</v>
      </c>
      <c r="G279">
        <v>79.418662329081428</v>
      </c>
      <c r="H279">
        <v>20.607949480608742</v>
      </c>
      <c r="I279">
        <v>-18.778662329081431</v>
      </c>
      <c r="J279">
        <v>9.1395363736554797E-2</v>
      </c>
      <c r="K279">
        <v>5.2269818294889809</v>
      </c>
      <c r="L279">
        <v>-5.1355864657524259</v>
      </c>
      <c r="M279">
        <v>0.14657161232896901</v>
      </c>
      <c r="N279">
        <v>0.33308065458577207</v>
      </c>
      <c r="O279">
        <v>-0.1151372792877345</v>
      </c>
      <c r="P279">
        <v>0.41862610830545222</v>
      </c>
    </row>
    <row r="280" spans="1:16" x14ac:dyDescent="0.25">
      <c r="A280" s="1">
        <v>278</v>
      </c>
      <c r="B280">
        <v>35.144782781600952</v>
      </c>
      <c r="C280">
        <v>133.74</v>
      </c>
      <c r="D280">
        <v>60.15</v>
      </c>
      <c r="E280">
        <v>5.2247784406954274</v>
      </c>
      <c r="F280">
        <v>113.09240094427371</v>
      </c>
      <c r="G280">
        <v>79.070871918797536</v>
      </c>
      <c r="H280">
        <v>20.6475990557263</v>
      </c>
      <c r="I280">
        <v>-18.920871918797541</v>
      </c>
      <c r="J280">
        <v>9.1189586477350495E-2</v>
      </c>
      <c r="K280">
        <v>5.2430311279426514</v>
      </c>
      <c r="L280">
        <v>-5.1518415414653012</v>
      </c>
      <c r="M280">
        <v>0.15593575828579601</v>
      </c>
      <c r="N280">
        <v>0.33163993922299789</v>
      </c>
      <c r="O280">
        <v>-0.1178272393626079</v>
      </c>
      <c r="P280">
        <v>0.41675653754592817</v>
      </c>
    </row>
    <row r="281" spans="1:16" x14ac:dyDescent="0.25">
      <c r="A281" s="1">
        <v>279</v>
      </c>
      <c r="B281">
        <v>35.272774219512939</v>
      </c>
      <c r="C281">
        <v>134.22999999999999</v>
      </c>
      <c r="D281">
        <v>59.17</v>
      </c>
      <c r="E281">
        <v>5.2649733306754039</v>
      </c>
      <c r="F281">
        <v>113.3056530025801</v>
      </c>
      <c r="G281">
        <v>78.71418927327592</v>
      </c>
      <c r="H281">
        <v>20.924346997419921</v>
      </c>
      <c r="I281">
        <v>-19.544189273275919</v>
      </c>
      <c r="J281">
        <v>9.1891119649977968E-2</v>
      </c>
      <c r="K281">
        <v>5.2594211485489728</v>
      </c>
      <c r="L281">
        <v>-5.1675300288989936</v>
      </c>
      <c r="M281">
        <v>0.15339659552354121</v>
      </c>
      <c r="N281">
        <v>0.33861137677548148</v>
      </c>
      <c r="O281">
        <v>-0.1204861885790203</v>
      </c>
      <c r="P281">
        <v>0.41480343283508481</v>
      </c>
    </row>
    <row r="282" spans="1:16" x14ac:dyDescent="0.25">
      <c r="A282" s="1">
        <v>280</v>
      </c>
      <c r="B282">
        <v>35.395964860916138</v>
      </c>
      <c r="C282">
        <v>134.72</v>
      </c>
      <c r="D282">
        <v>59.17</v>
      </c>
      <c r="E282">
        <v>5.2964700354074967</v>
      </c>
      <c r="F282">
        <v>113.51735738045549</v>
      </c>
      <c r="G282">
        <v>78.372630730343332</v>
      </c>
      <c r="H282">
        <v>21.202642619544491</v>
      </c>
      <c r="I282">
        <v>-19.20263073034333</v>
      </c>
      <c r="J282">
        <v>9.2440840851081466E-2</v>
      </c>
      <c r="K282">
        <v>5.2750504292077967</v>
      </c>
      <c r="L282">
        <v>-5.1826095883567156</v>
      </c>
      <c r="M282">
        <v>0.14535915635509711</v>
      </c>
      <c r="N282">
        <v>0.33918644675714038</v>
      </c>
      <c r="O282">
        <v>-0.12293594086834191</v>
      </c>
      <c r="P282">
        <v>0.41290106554257761</v>
      </c>
    </row>
    <row r="283" spans="1:16" x14ac:dyDescent="0.25">
      <c r="A283" s="1">
        <v>281</v>
      </c>
      <c r="B283">
        <v>35.519659042358398</v>
      </c>
      <c r="C283">
        <v>134.96</v>
      </c>
      <c r="D283">
        <v>59.17</v>
      </c>
      <c r="E283">
        <v>5.2887642009758746</v>
      </c>
      <c r="F283">
        <v>113.73626100142791</v>
      </c>
      <c r="G283">
        <v>78.0314515155073</v>
      </c>
      <c r="H283">
        <v>21.223738998572131</v>
      </c>
      <c r="I283">
        <v>-18.861451515507301</v>
      </c>
      <c r="J283">
        <v>9.2306348668636115E-2</v>
      </c>
      <c r="K283">
        <v>5.2905986022646267</v>
      </c>
      <c r="L283">
        <v>-5.1982922535959908</v>
      </c>
      <c r="M283">
        <v>0.14927650144616511</v>
      </c>
      <c r="N283">
        <v>0.33604400919521388</v>
      </c>
      <c r="O283">
        <v>-0.12528713638651071</v>
      </c>
      <c r="P283">
        <v>0.41097124516547551</v>
      </c>
    </row>
    <row r="284" spans="1:16" x14ac:dyDescent="0.25">
      <c r="A284" s="1">
        <v>282</v>
      </c>
      <c r="B284">
        <v>35.642847299575813</v>
      </c>
      <c r="C284">
        <v>135.21</v>
      </c>
      <c r="D284">
        <v>58.44</v>
      </c>
      <c r="E284">
        <v>5.2964700354074976</v>
      </c>
      <c r="F284">
        <v>113.96054402041609</v>
      </c>
      <c r="G284">
        <v>77.693487669804924</v>
      </c>
      <c r="H284">
        <v>21.249455979583871</v>
      </c>
      <c r="I284">
        <v>-19.25348766980493</v>
      </c>
      <c r="J284">
        <v>9.2440840851081479E-2</v>
      </c>
      <c r="K284">
        <v>5.3059380770499303</v>
      </c>
      <c r="L284">
        <v>-5.2134972361988492</v>
      </c>
      <c r="M284">
        <v>0.15415097809738559</v>
      </c>
      <c r="N284">
        <v>0.33912423380174322</v>
      </c>
      <c r="O284">
        <v>-0.12752021473714231</v>
      </c>
      <c r="P284">
        <v>0.40903216758188798</v>
      </c>
    </row>
    <row r="285" spans="1:16" x14ac:dyDescent="0.25">
      <c r="A285" s="1">
        <v>283</v>
      </c>
      <c r="B285">
        <v>35.770024538040161</v>
      </c>
      <c r="C285">
        <v>135.69999999999999</v>
      </c>
      <c r="D285">
        <v>58.19</v>
      </c>
      <c r="E285">
        <v>5.2887642009758729</v>
      </c>
      <c r="F285">
        <v>114.1986227562536</v>
      </c>
      <c r="G285">
        <v>77.34653995473542</v>
      </c>
      <c r="H285">
        <v>21.501377243746418</v>
      </c>
      <c r="I285">
        <v>-19.156539954735418</v>
      </c>
      <c r="J285">
        <v>9.2306348668636087E-2</v>
      </c>
      <c r="K285">
        <v>5.3216218105712496</v>
      </c>
      <c r="L285">
        <v>-5.2293154619026136</v>
      </c>
      <c r="M285">
        <v>0.16152616268031789</v>
      </c>
      <c r="N285">
        <v>0.33518041227042422</v>
      </c>
      <c r="O285">
        <v>-0.12971176773530579</v>
      </c>
      <c r="P285">
        <v>0.40701486572525047</v>
      </c>
    </row>
    <row r="286" spans="1:16" x14ac:dyDescent="0.25">
      <c r="A286" s="1">
        <v>284</v>
      </c>
      <c r="B286">
        <v>35.892214775085449</v>
      </c>
      <c r="C286">
        <v>135.94</v>
      </c>
      <c r="D286">
        <v>58.19</v>
      </c>
      <c r="E286">
        <v>5.2802330246481306</v>
      </c>
      <c r="F286">
        <v>114.43358225508879</v>
      </c>
      <c r="G286">
        <v>77.015124159317693</v>
      </c>
      <c r="H286">
        <v>21.5064177449112</v>
      </c>
      <c r="I286">
        <v>-18.825124159317699</v>
      </c>
      <c r="J286">
        <v>9.2157451552648775E-2</v>
      </c>
      <c r="K286">
        <v>5.3365443322508384</v>
      </c>
      <c r="L286">
        <v>-5.2443868806981886</v>
      </c>
      <c r="M286">
        <v>0.16567049088084621</v>
      </c>
      <c r="N286">
        <v>0.33176687364970531</v>
      </c>
      <c r="O286">
        <v>-0.13170836004823749</v>
      </c>
      <c r="P286">
        <v>0.40506423295406119</v>
      </c>
    </row>
    <row r="287" spans="1:16" x14ac:dyDescent="0.25">
      <c r="A287" s="1">
        <v>285</v>
      </c>
      <c r="B287">
        <v>36.034866094589233</v>
      </c>
      <c r="C287">
        <v>136.19</v>
      </c>
      <c r="D287">
        <v>57.21</v>
      </c>
      <c r="E287">
        <v>5.3503499796542</v>
      </c>
      <c r="F287">
        <v>114.7155467237789</v>
      </c>
      <c r="G287">
        <v>76.630668191949198</v>
      </c>
      <c r="H287">
        <v>21.474453276221109</v>
      </c>
      <c r="I287">
        <v>-19.420668191949201</v>
      </c>
      <c r="J287">
        <v>9.338122327897741E-2</v>
      </c>
      <c r="K287">
        <v>5.3537842291927964</v>
      </c>
      <c r="L287">
        <v>-5.2604030059138189</v>
      </c>
      <c r="M287">
        <v>0.1513813333204666</v>
      </c>
      <c r="N287">
        <v>0.34638665090057641</v>
      </c>
      <c r="O287">
        <v>-0.13390417603988741</v>
      </c>
      <c r="P287">
        <v>0.40277449337670201</v>
      </c>
    </row>
    <row r="288" spans="1:16" x14ac:dyDescent="0.25">
      <c r="A288" s="1">
        <v>286</v>
      </c>
      <c r="B288">
        <v>36.156062602996833</v>
      </c>
      <c r="C288">
        <v>136.91999999999999</v>
      </c>
      <c r="D288">
        <v>56.48</v>
      </c>
      <c r="E288">
        <v>5.3871299226082412</v>
      </c>
      <c r="F288">
        <v>114.9615467976206</v>
      </c>
      <c r="G288">
        <v>76.30616902623062</v>
      </c>
      <c r="H288">
        <v>21.95845320237942</v>
      </c>
      <c r="I288">
        <v>-19.82616902623062</v>
      </c>
      <c r="J288">
        <v>9.4023154382221114E-2</v>
      </c>
      <c r="K288">
        <v>5.3682777297441557</v>
      </c>
      <c r="L288">
        <v>-5.274254575361935</v>
      </c>
      <c r="M288">
        <v>0.1488023603274643</v>
      </c>
      <c r="N288">
        <v>0.35057886068754279</v>
      </c>
      <c r="O288">
        <v>-0.13565557864900671</v>
      </c>
      <c r="P288">
        <v>0.40082095521458522</v>
      </c>
    </row>
    <row r="289" spans="1:16" x14ac:dyDescent="0.25">
      <c r="A289" s="1">
        <v>287</v>
      </c>
      <c r="B289">
        <v>36.281238794326782</v>
      </c>
      <c r="C289">
        <v>136.91999999999999</v>
      </c>
      <c r="D289">
        <v>56.23</v>
      </c>
      <c r="E289">
        <v>5.4106298692278534</v>
      </c>
      <c r="F289">
        <v>115.2217981112674</v>
      </c>
      <c r="G289">
        <v>75.973126514528047</v>
      </c>
      <c r="H289">
        <v>21.698201888732569</v>
      </c>
      <c r="I289">
        <v>-19.743126514528051</v>
      </c>
      <c r="J289">
        <v>9.443330582477627E-2</v>
      </c>
      <c r="K289">
        <v>5.3830993435296506</v>
      </c>
      <c r="L289">
        <v>-5.288666037704874</v>
      </c>
      <c r="M289">
        <v>0.14243838374435641</v>
      </c>
      <c r="N289">
        <v>0.35558576579539231</v>
      </c>
      <c r="O289">
        <v>-0.1373547119572929</v>
      </c>
      <c r="P289">
        <v>0.39879761236866712</v>
      </c>
    </row>
    <row r="290" spans="1:16" x14ac:dyDescent="0.25">
      <c r="A290" s="1">
        <v>288</v>
      </c>
      <c r="B290">
        <v>36.404082775115967</v>
      </c>
      <c r="C290">
        <v>137.41</v>
      </c>
      <c r="D290">
        <v>56.23</v>
      </c>
      <c r="E290">
        <v>5.4312189800063164</v>
      </c>
      <c r="F290">
        <v>115.48326051272571</v>
      </c>
      <c r="G290">
        <v>75.648425556059948</v>
      </c>
      <c r="H290">
        <v>21.926739487274322</v>
      </c>
      <c r="I290">
        <v>-19.418425556059951</v>
      </c>
      <c r="J290">
        <v>9.4792653597918275E-2</v>
      </c>
      <c r="K290">
        <v>5.3974991811262107</v>
      </c>
      <c r="L290">
        <v>-5.3027065275282927</v>
      </c>
      <c r="M290">
        <v>0.13831418927843989</v>
      </c>
      <c r="N290">
        <v>0.35475524667613861</v>
      </c>
      <c r="O290">
        <v>-0.1389141491379586</v>
      </c>
      <c r="P290">
        <v>0.39680838958089448</v>
      </c>
    </row>
    <row r="291" spans="1:16" x14ac:dyDescent="0.25">
      <c r="A291" s="1">
        <v>289</v>
      </c>
      <c r="B291">
        <v>36.527780771255493</v>
      </c>
      <c r="C291">
        <v>137.41</v>
      </c>
      <c r="D291">
        <v>56.23</v>
      </c>
      <c r="E291">
        <v>5.4000602364234176</v>
      </c>
      <c r="F291">
        <v>115.75256609988411</v>
      </c>
      <c r="G291">
        <v>75.323655734390726</v>
      </c>
      <c r="H291">
        <v>21.65743390011588</v>
      </c>
      <c r="I291">
        <v>-19.09365573439073</v>
      </c>
      <c r="J291">
        <v>9.4248830931612071E-2</v>
      </c>
      <c r="K291">
        <v>5.4118539036584767</v>
      </c>
      <c r="L291">
        <v>-5.3176050727268649</v>
      </c>
      <c r="M291">
        <v>0.14929899158414561</v>
      </c>
      <c r="N291">
        <v>0.35027405143966528</v>
      </c>
      <c r="O291">
        <v>-0.1403768083077975</v>
      </c>
      <c r="P291">
        <v>0.39480370637062229</v>
      </c>
    </row>
    <row r="292" spans="1:16" x14ac:dyDescent="0.25">
      <c r="A292" s="1">
        <v>290</v>
      </c>
      <c r="B292">
        <v>36.652964115142822</v>
      </c>
      <c r="C292">
        <v>138.13999999999999</v>
      </c>
      <c r="D292">
        <v>55.26</v>
      </c>
      <c r="E292">
        <v>5.3893038322271662</v>
      </c>
      <c r="F292">
        <v>116.0312191467913</v>
      </c>
      <c r="G292">
        <v>74.997272561821802</v>
      </c>
      <c r="H292">
        <v>22.108780853208671</v>
      </c>
      <c r="I292">
        <v>-19.737272561821801</v>
      </c>
      <c r="J292">
        <v>9.4061096262712141E-2</v>
      </c>
      <c r="K292">
        <v>5.4262333339365023</v>
      </c>
      <c r="L292">
        <v>-5.3321722376737899</v>
      </c>
      <c r="M292">
        <v>0.16519186308510839</v>
      </c>
      <c r="N292">
        <v>0.3490334774351464</v>
      </c>
      <c r="O292">
        <v>-0.1417477189581878</v>
      </c>
      <c r="P292">
        <v>0.39277519696019181</v>
      </c>
    </row>
    <row r="293" spans="1:16" x14ac:dyDescent="0.25">
      <c r="A293" s="1">
        <v>291</v>
      </c>
      <c r="B293">
        <v>36.778141021728523</v>
      </c>
      <c r="C293">
        <v>138.38999999999999</v>
      </c>
      <c r="D293">
        <v>55.26</v>
      </c>
      <c r="E293">
        <v>5.3893038322271662</v>
      </c>
      <c r="F293">
        <v>116.3159640613395</v>
      </c>
      <c r="G293">
        <v>74.673257017785744</v>
      </c>
      <c r="H293">
        <v>22.074035938660501</v>
      </c>
      <c r="I293">
        <v>-19.41325701778575</v>
      </c>
      <c r="J293">
        <v>9.4061096262712141E-2</v>
      </c>
      <c r="K293">
        <v>5.4404643390916707</v>
      </c>
      <c r="L293">
        <v>-5.3464032428289583</v>
      </c>
      <c r="M293">
        <v>0.16675784085589851</v>
      </c>
      <c r="N293">
        <v>0.34708470509816308</v>
      </c>
      <c r="O293">
        <v>-0.14300933773092389</v>
      </c>
      <c r="P293">
        <v>0.39074889381341282</v>
      </c>
    </row>
    <row r="294" spans="1:16" x14ac:dyDescent="0.25">
      <c r="A294" s="1">
        <v>292</v>
      </c>
      <c r="B294">
        <v>36.901358842849731</v>
      </c>
      <c r="C294">
        <v>138.38999999999999</v>
      </c>
      <c r="D294">
        <v>55.26</v>
      </c>
      <c r="E294">
        <v>5.4106298692278534</v>
      </c>
      <c r="F294">
        <v>116.6021726646083</v>
      </c>
      <c r="G294">
        <v>74.356657704080291</v>
      </c>
      <c r="H294">
        <v>21.787827335391651</v>
      </c>
      <c r="I294">
        <v>-19.09665770408029</v>
      </c>
      <c r="J294">
        <v>9.443330582477627E-2</v>
      </c>
      <c r="K294">
        <v>5.4543293391122027</v>
      </c>
      <c r="L294">
        <v>-5.3598960332874261</v>
      </c>
      <c r="M294">
        <v>0.1593185413631347</v>
      </c>
      <c r="N294">
        <v>0.35056179537696802</v>
      </c>
      <c r="O294">
        <v>-0.1441453446862504</v>
      </c>
      <c r="P294">
        <v>0.38875808651636851</v>
      </c>
    </row>
    <row r="295" spans="1:16" x14ac:dyDescent="0.25">
      <c r="A295" s="1">
        <v>293</v>
      </c>
      <c r="B295">
        <v>37.025056123733521</v>
      </c>
      <c r="C295">
        <v>139.12</v>
      </c>
      <c r="D295">
        <v>54.28</v>
      </c>
      <c r="E295">
        <v>5.3617897257447531</v>
      </c>
      <c r="F295">
        <v>116.8953586901842</v>
      </c>
      <c r="G295">
        <v>74.041215436836723</v>
      </c>
      <c r="H295">
        <v>22.22464130981578</v>
      </c>
      <c r="I295">
        <v>-19.761215436836721</v>
      </c>
      <c r="J295">
        <v>9.3580884513849716E-2</v>
      </c>
      <c r="K295">
        <v>5.4681063687813021</v>
      </c>
      <c r="L295">
        <v>-5.3745254842674521</v>
      </c>
      <c r="M295">
        <v>0.18846279685772091</v>
      </c>
      <c r="N295">
        <v>0.34247781563272878</v>
      </c>
      <c r="O295">
        <v>-0.1451810005392962</v>
      </c>
      <c r="P295">
        <v>0.38676494992530869</v>
      </c>
    </row>
    <row r="296" spans="1:16" x14ac:dyDescent="0.25">
      <c r="A296" s="1">
        <v>294</v>
      </c>
      <c r="B296">
        <v>37.150238990783691</v>
      </c>
      <c r="C296">
        <v>139.61000000000001</v>
      </c>
      <c r="D296">
        <v>53.3</v>
      </c>
      <c r="E296">
        <v>5.5280809037009133</v>
      </c>
      <c r="F296">
        <v>117.1980014271474</v>
      </c>
      <c r="G296">
        <v>73.724470940184105</v>
      </c>
      <c r="H296">
        <v>22.4119985728526</v>
      </c>
      <c r="I296">
        <v>-20.424470940184111</v>
      </c>
      <c r="J296">
        <v>9.6483213086204528E-2</v>
      </c>
      <c r="K296">
        <v>5.4819052839666931</v>
      </c>
      <c r="L296">
        <v>-5.3854220708804883</v>
      </c>
      <c r="M296">
        <v>0.1394588656594094</v>
      </c>
      <c r="N296">
        <v>0.37272702449512668</v>
      </c>
      <c r="O296">
        <v>-0.14612318580136299</v>
      </c>
      <c r="P296">
        <v>0.38475499840696858</v>
      </c>
    </row>
    <row r="297" spans="1:16" x14ac:dyDescent="0.25">
      <c r="A297" s="1">
        <v>295</v>
      </c>
      <c r="B297">
        <v>37.275421619415283</v>
      </c>
      <c r="C297">
        <v>139.85</v>
      </c>
      <c r="D297">
        <v>52.81</v>
      </c>
      <c r="E297">
        <v>5.5656439666384427</v>
      </c>
      <c r="F297">
        <v>117.5065673502249</v>
      </c>
      <c r="G297">
        <v>73.410277503670059</v>
      </c>
      <c r="H297">
        <v>22.343432649775071</v>
      </c>
      <c r="I297">
        <v>-20.60027750367006</v>
      </c>
      <c r="J297">
        <v>9.7138812211598272E-2</v>
      </c>
      <c r="K297">
        <v>5.4955610535431596</v>
      </c>
      <c r="L297">
        <v>-5.3984222413315619</v>
      </c>
      <c r="M297">
        <v>0.13039315068493121</v>
      </c>
      <c r="N297">
        <v>0.37981506849315078</v>
      </c>
      <c r="O297">
        <v>-0.1469598724560901</v>
      </c>
      <c r="P297">
        <v>0.38275375154861019</v>
      </c>
    </row>
    <row r="298" spans="1:16" x14ac:dyDescent="0.25">
      <c r="A298" s="1">
        <v>296</v>
      </c>
      <c r="B298">
        <v>37.397803544998169</v>
      </c>
      <c r="C298">
        <v>140.59</v>
      </c>
      <c r="D298">
        <v>52.81</v>
      </c>
      <c r="E298">
        <v>5.5472517123837282</v>
      </c>
      <c r="F298">
        <v>117.8139097994201</v>
      </c>
      <c r="G298">
        <v>73.10562624100578</v>
      </c>
      <c r="H298">
        <v>22.77609020057994</v>
      </c>
      <c r="I298">
        <v>-20.295626241005781</v>
      </c>
      <c r="J298">
        <v>9.6817806817989557E-2</v>
      </c>
      <c r="K298">
        <v>5.5087743079615592</v>
      </c>
      <c r="L298">
        <v>-5.4119565011435693</v>
      </c>
      <c r="M298">
        <v>0.14284127076882391</v>
      </c>
      <c r="N298">
        <v>0.37238527275544542</v>
      </c>
      <c r="O298">
        <v>-0.14767692239500399</v>
      </c>
      <c r="P298">
        <v>0.38080709487004821</v>
      </c>
    </row>
    <row r="299" spans="1:16" x14ac:dyDescent="0.25">
      <c r="A299" s="1">
        <v>297</v>
      </c>
      <c r="B299">
        <v>37.525484323501587</v>
      </c>
      <c r="C299">
        <v>140.59</v>
      </c>
      <c r="D299">
        <v>52.81</v>
      </c>
      <c r="E299">
        <v>5.5776171294943762</v>
      </c>
      <c r="F299">
        <v>118.1404950950708</v>
      </c>
      <c r="G299">
        <v>72.790481985398657</v>
      </c>
      <c r="H299">
        <v>22.44950490492921</v>
      </c>
      <c r="I299">
        <v>-19.980481985398651</v>
      </c>
      <c r="J299">
        <v>9.7347783325311785E-2</v>
      </c>
      <c r="K299">
        <v>5.5224168269134317</v>
      </c>
      <c r="L299">
        <v>-5.4250690435881204</v>
      </c>
      <c r="M299">
        <v>0.13146952532442691</v>
      </c>
      <c r="N299">
        <v>0.37655037366993782</v>
      </c>
      <c r="O299">
        <v>-0.1483198575194499</v>
      </c>
      <c r="P299">
        <v>0.37878791041762278</v>
      </c>
    </row>
    <row r="300" spans="1:16" x14ac:dyDescent="0.25">
      <c r="A300" s="1">
        <v>298</v>
      </c>
      <c r="B300">
        <v>37.650691747665412</v>
      </c>
      <c r="C300">
        <v>140.59</v>
      </c>
      <c r="D300">
        <v>52.81</v>
      </c>
      <c r="E300">
        <v>5.5776171294943762</v>
      </c>
      <c r="F300">
        <v>118.4665897393522</v>
      </c>
      <c r="G300">
        <v>72.484166721668444</v>
      </c>
      <c r="H300">
        <v>22.12341026064783</v>
      </c>
      <c r="I300">
        <v>-19.674166721668438</v>
      </c>
      <c r="J300">
        <v>9.7347783325311785E-2</v>
      </c>
      <c r="K300">
        <v>5.5356550183745732</v>
      </c>
      <c r="L300">
        <v>-5.4383072350492618</v>
      </c>
      <c r="M300">
        <v>0.13146952532442691</v>
      </c>
      <c r="N300">
        <v>0.37655037366993782</v>
      </c>
      <c r="O300">
        <v>-0.14884727914432561</v>
      </c>
      <c r="P300">
        <v>0.37682082686874252</v>
      </c>
    </row>
    <row r="301" spans="1:16" x14ac:dyDescent="0.25">
      <c r="A301" s="1">
        <v>299</v>
      </c>
      <c r="B301">
        <v>37.771878719329827</v>
      </c>
      <c r="C301">
        <v>140.59</v>
      </c>
      <c r="D301">
        <v>52.81</v>
      </c>
      <c r="E301">
        <v>5.5683767336010108</v>
      </c>
      <c r="F301">
        <v>118.7876682314912</v>
      </c>
      <c r="G301">
        <v>72.190301919241975</v>
      </c>
      <c r="H301">
        <v>21.802331768508761</v>
      </c>
      <c r="I301">
        <v>-19.380301919241969</v>
      </c>
      <c r="J301">
        <v>9.7186507992784804E-2</v>
      </c>
      <c r="K301">
        <v>5.5483376287630861</v>
      </c>
      <c r="L301">
        <v>-5.4511511207703016</v>
      </c>
      <c r="M301">
        <v>0.13494333761810101</v>
      </c>
      <c r="N301">
        <v>0.37531948474930948</v>
      </c>
      <c r="O301">
        <v>-0.14926177750859301</v>
      </c>
      <c r="P301">
        <v>0.37493033160709438</v>
      </c>
    </row>
    <row r="302" spans="1:16" x14ac:dyDescent="0.25">
      <c r="A302" s="1">
        <v>300</v>
      </c>
      <c r="B302">
        <v>37.896071672439582</v>
      </c>
      <c r="C302">
        <v>140.59</v>
      </c>
      <c r="D302">
        <v>52.81</v>
      </c>
      <c r="E302">
        <v>5.5683767336010117</v>
      </c>
      <c r="F302">
        <v>119.1222281917056</v>
      </c>
      <c r="G302">
        <v>71.891861988205321</v>
      </c>
      <c r="H302">
        <v>21.467771808294369</v>
      </c>
      <c r="I302">
        <v>-19.081861988205318</v>
      </c>
      <c r="J302">
        <v>9.7186507992784818E-2</v>
      </c>
      <c r="K302">
        <v>5.5612033001394519</v>
      </c>
      <c r="L302">
        <v>-5.4640167921466674</v>
      </c>
      <c r="M302">
        <v>0.1349433376181006</v>
      </c>
      <c r="N302">
        <v>0.3753194847493096</v>
      </c>
      <c r="O302">
        <v>-0.14958984779705331</v>
      </c>
      <c r="P302">
        <v>0.37300776755220388</v>
      </c>
    </row>
    <row r="303" spans="1:16" x14ac:dyDescent="0.25">
      <c r="A303" s="1">
        <v>301</v>
      </c>
      <c r="B303">
        <v>38.020762920379639</v>
      </c>
      <c r="C303">
        <v>140.59</v>
      </c>
      <c r="D303">
        <v>52.81</v>
      </c>
      <c r="E303">
        <v>5.5776171294943762</v>
      </c>
      <c r="F303">
        <v>119.46369744946681</v>
      </c>
      <c r="G303">
        <v>71.595034473913557</v>
      </c>
      <c r="H303">
        <v>21.1263025505332</v>
      </c>
      <c r="I303">
        <v>-18.785034473913559</v>
      </c>
      <c r="J303">
        <v>9.7347783325311785E-2</v>
      </c>
      <c r="K303">
        <v>5.5739884019964796</v>
      </c>
      <c r="L303">
        <v>-5.4766406186711682</v>
      </c>
      <c r="M303">
        <v>0.13146952532442691</v>
      </c>
      <c r="N303">
        <v>0.37655037366993782</v>
      </c>
      <c r="O303">
        <v>-0.14982206151454991</v>
      </c>
      <c r="P303">
        <v>0.37109366119818948</v>
      </c>
    </row>
    <row r="304" spans="1:16" x14ac:dyDescent="0.25">
      <c r="A304" s="1">
        <v>302</v>
      </c>
      <c r="B304">
        <v>38.14294958114624</v>
      </c>
      <c r="C304">
        <v>140.59</v>
      </c>
      <c r="D304">
        <v>52.81</v>
      </c>
      <c r="E304">
        <v>5.5776171294943762</v>
      </c>
      <c r="F304">
        <v>119.80366792520751</v>
      </c>
      <c r="G304">
        <v>71.306944741952606</v>
      </c>
      <c r="H304">
        <v>20.78633207479254</v>
      </c>
      <c r="I304">
        <v>-18.4969447419526</v>
      </c>
      <c r="J304">
        <v>9.7347783325311785E-2</v>
      </c>
      <c r="K304">
        <v>5.5863899644944492</v>
      </c>
      <c r="L304">
        <v>-5.4890421811691379</v>
      </c>
      <c r="M304">
        <v>0.13146952532442691</v>
      </c>
      <c r="N304">
        <v>0.37655037366993782</v>
      </c>
      <c r="O304">
        <v>-0.14995646651931621</v>
      </c>
      <c r="P304">
        <v>0.36923470691281107</v>
      </c>
    </row>
    <row r="305" spans="1:16" x14ac:dyDescent="0.25">
      <c r="A305" s="1">
        <v>303</v>
      </c>
      <c r="B305">
        <v>38.271143913269043</v>
      </c>
      <c r="C305">
        <v>140.83000000000001</v>
      </c>
      <c r="D305">
        <v>52.81</v>
      </c>
      <c r="E305">
        <v>5.5472517123837299</v>
      </c>
      <c r="F305">
        <v>120.1660016456383</v>
      </c>
      <c r="G305">
        <v>71.007690929123441</v>
      </c>
      <c r="H305">
        <v>20.66399835436172</v>
      </c>
      <c r="I305">
        <v>-18.197690929123439</v>
      </c>
      <c r="J305">
        <v>9.6817806817989585E-2</v>
      </c>
      <c r="K305">
        <v>5.5992683760610964</v>
      </c>
      <c r="L305">
        <v>-5.5024505692431056</v>
      </c>
      <c r="M305">
        <v>0.14462016126528349</v>
      </c>
      <c r="N305">
        <v>0.37077420211714213</v>
      </c>
      <c r="O305">
        <v>-0.14999980684472011</v>
      </c>
      <c r="P305">
        <v>0.3673031206865579</v>
      </c>
    </row>
    <row r="306" spans="1:16" x14ac:dyDescent="0.25">
      <c r="A306" s="1">
        <v>304</v>
      </c>
      <c r="B306">
        <v>38.395710468292243</v>
      </c>
      <c r="C306">
        <v>140.83000000000001</v>
      </c>
      <c r="D306">
        <v>52.81</v>
      </c>
      <c r="E306">
        <v>5.5776171294943753</v>
      </c>
      <c r="F306">
        <v>120.52356597581201</v>
      </c>
      <c r="G306">
        <v>70.719895148097322</v>
      </c>
      <c r="H306">
        <v>20.306434024188011</v>
      </c>
      <c r="I306">
        <v>-17.90989514809732</v>
      </c>
      <c r="J306">
        <v>9.7347783325311771E-2</v>
      </c>
      <c r="K306">
        <v>5.6116539124186424</v>
      </c>
      <c r="L306">
        <v>-5.5143061290933311</v>
      </c>
      <c r="M306">
        <v>0.13329650907759541</v>
      </c>
      <c r="N306">
        <v>0.37499405417649823</v>
      </c>
      <c r="O306">
        <v>-0.1499475447779243</v>
      </c>
      <c r="P306">
        <v>0.36544552046444251</v>
      </c>
    </row>
    <row r="307" spans="1:16" x14ac:dyDescent="0.25">
      <c r="A307" s="1">
        <v>305</v>
      </c>
      <c r="B307">
        <v>38.530115604400628</v>
      </c>
      <c r="C307">
        <v>141.81</v>
      </c>
      <c r="D307">
        <v>52.32</v>
      </c>
      <c r="E307">
        <v>5.5994759955452142</v>
      </c>
      <c r="F307">
        <v>120.91537003275511</v>
      </c>
      <c r="G307">
        <v>70.412725219378984</v>
      </c>
      <c r="H307">
        <v>20.894629967244899</v>
      </c>
      <c r="I307">
        <v>-18.09272521937898</v>
      </c>
      <c r="J307">
        <v>9.7729292508651325E-2</v>
      </c>
      <c r="K307">
        <v>5.6248779833444624</v>
      </c>
      <c r="L307">
        <v>-5.5271486908358112</v>
      </c>
      <c r="M307">
        <v>0.13576087340820039</v>
      </c>
      <c r="N307">
        <v>0.37542620480121341</v>
      </c>
      <c r="O307">
        <v>-0.14978848670866909</v>
      </c>
      <c r="P307">
        <v>0.36346353679988708</v>
      </c>
    </row>
    <row r="308" spans="1:16" x14ac:dyDescent="0.25">
      <c r="A308" s="1">
        <v>306</v>
      </c>
      <c r="B308">
        <v>38.655340194702148</v>
      </c>
      <c r="C308">
        <v>142.54</v>
      </c>
      <c r="D308">
        <v>51.83</v>
      </c>
      <c r="E308">
        <v>5.6310138954225151</v>
      </c>
      <c r="F308">
        <v>121.2859540902525</v>
      </c>
      <c r="G308">
        <v>70.129719474155664</v>
      </c>
      <c r="H308">
        <v>21.254045909747528</v>
      </c>
      <c r="I308">
        <v>-18.299719474155669</v>
      </c>
      <c r="J308">
        <v>9.8279732700674541E-2</v>
      </c>
      <c r="K308">
        <v>5.6370704317810301</v>
      </c>
      <c r="L308">
        <v>-5.5387906990803559</v>
      </c>
      <c r="M308">
        <v>0.13263085278809331</v>
      </c>
      <c r="N308">
        <v>0.37898430955476659</v>
      </c>
      <c r="O308">
        <v>-0.14954595704963281</v>
      </c>
      <c r="P308">
        <v>0.36163863276500308</v>
      </c>
    </row>
    <row r="309" spans="1:16" x14ac:dyDescent="0.25">
      <c r="A309" s="1">
        <v>307</v>
      </c>
      <c r="B309">
        <v>38.778530836105347</v>
      </c>
      <c r="C309">
        <v>143.03</v>
      </c>
      <c r="D309">
        <v>50.61</v>
      </c>
      <c r="E309">
        <v>5.6831350937778344</v>
      </c>
      <c r="F309">
        <v>121.6556778720596</v>
      </c>
      <c r="G309">
        <v>69.854350545995771</v>
      </c>
      <c r="H309">
        <v>21.37432212794036</v>
      </c>
      <c r="I309">
        <v>-19.244350545995768</v>
      </c>
      <c r="J309">
        <v>9.9189419222059899E-2</v>
      </c>
      <c r="K309">
        <v>5.6489460718816744</v>
      </c>
      <c r="L309">
        <v>-5.5497566526596138</v>
      </c>
      <c r="M309">
        <v>0.1236397151800798</v>
      </c>
      <c r="N309">
        <v>0.39268119490267012</v>
      </c>
      <c r="O309">
        <v>-0.1492200525347592</v>
      </c>
      <c r="P309">
        <v>0.35986452580251799</v>
      </c>
    </row>
    <row r="310" spans="1:16" x14ac:dyDescent="0.25">
      <c r="A310" s="1">
        <v>308</v>
      </c>
      <c r="B310">
        <v>38.904725790023797</v>
      </c>
      <c r="C310">
        <v>143.52000000000001</v>
      </c>
      <c r="D310">
        <v>50.61</v>
      </c>
      <c r="E310">
        <v>5.6831350937778327</v>
      </c>
      <c r="F310">
        <v>122.03966468041661</v>
      </c>
      <c r="G310">
        <v>69.575436404818547</v>
      </c>
      <c r="H310">
        <v>21.480335319583379</v>
      </c>
      <c r="I310">
        <v>-18.965436404818551</v>
      </c>
      <c r="J310">
        <v>9.9189419222059885E-2</v>
      </c>
      <c r="K310">
        <v>5.6609912623933862</v>
      </c>
      <c r="L310">
        <v>-5.5618018431713274</v>
      </c>
      <c r="M310">
        <v>0.12768372076020451</v>
      </c>
      <c r="N310">
        <v>0.38991424371626909</v>
      </c>
      <c r="O310">
        <v>-0.14879791059041081</v>
      </c>
      <c r="P310">
        <v>0.35806959106747199</v>
      </c>
    </row>
    <row r="311" spans="1:16" x14ac:dyDescent="0.25">
      <c r="A311" s="1">
        <v>309</v>
      </c>
      <c r="B311">
        <v>39.024446487426758</v>
      </c>
      <c r="C311">
        <v>143.77000000000001</v>
      </c>
      <c r="D311">
        <v>50.86</v>
      </c>
      <c r="E311">
        <v>5.6869861658821064</v>
      </c>
      <c r="F311">
        <v>122.40880444989671</v>
      </c>
      <c r="G311">
        <v>69.31383744716797</v>
      </c>
      <c r="H311">
        <v>21.36119555010329</v>
      </c>
      <c r="I311">
        <v>-18.45383744716797</v>
      </c>
      <c r="J311">
        <v>9.9256633110011164E-2</v>
      </c>
      <c r="K311">
        <v>5.6723081046594226</v>
      </c>
      <c r="L311">
        <v>-5.5730514715494124</v>
      </c>
      <c r="M311">
        <v>0.12684612567301101</v>
      </c>
      <c r="N311">
        <v>0.38693062737620898</v>
      </c>
      <c r="O311">
        <v>-0.14831622668456901</v>
      </c>
      <c r="P311">
        <v>0.35638831596557391</v>
      </c>
    </row>
    <row r="312" spans="1:16" x14ac:dyDescent="0.25">
      <c r="A312" s="1">
        <v>310</v>
      </c>
      <c r="B312">
        <v>39.151620864868157</v>
      </c>
      <c r="C312">
        <v>143.52000000000001</v>
      </c>
      <c r="D312">
        <v>50.61</v>
      </c>
      <c r="E312">
        <v>5.6912144704929846</v>
      </c>
      <c r="F312">
        <v>122.8060417936619</v>
      </c>
      <c r="G312">
        <v>69.039200025777689</v>
      </c>
      <c r="H312">
        <v>20.713958206338109</v>
      </c>
      <c r="I312">
        <v>-18.429200025777689</v>
      </c>
      <c r="J312">
        <v>9.9330430947248249E-2</v>
      </c>
      <c r="K312">
        <v>5.6842138990890962</v>
      </c>
      <c r="L312">
        <v>-5.5848834681418484</v>
      </c>
      <c r="M312">
        <v>0.12452932363189451</v>
      </c>
      <c r="N312">
        <v>0.39093311135766301</v>
      </c>
      <c r="O312">
        <v>-0.14771946697459321</v>
      </c>
      <c r="P312">
        <v>0.35462595383279871</v>
      </c>
    </row>
    <row r="313" spans="1:16" x14ac:dyDescent="0.25">
      <c r="A313" s="1">
        <v>311</v>
      </c>
      <c r="B313">
        <v>39.276801824569702</v>
      </c>
      <c r="C313">
        <v>143.28</v>
      </c>
      <c r="D313">
        <v>50.61</v>
      </c>
      <c r="E313">
        <v>5.7306009568888721</v>
      </c>
      <c r="F313">
        <v>123.2021378805734</v>
      </c>
      <c r="G313">
        <v>68.772177956130449</v>
      </c>
      <c r="H313">
        <v>20.07786211942658</v>
      </c>
      <c r="I313">
        <v>-18.162177956130449</v>
      </c>
      <c r="J313">
        <v>0.1000178548156484</v>
      </c>
      <c r="K313">
        <v>5.6958188723294931</v>
      </c>
      <c r="L313">
        <v>-5.5958010175138444</v>
      </c>
      <c r="M313">
        <v>0.1069964341786543</v>
      </c>
      <c r="N313">
        <v>0.39679316157546479</v>
      </c>
      <c r="O313">
        <v>-0.1470479783503745</v>
      </c>
      <c r="P313">
        <v>0.35291548346919199</v>
      </c>
    </row>
    <row r="314" spans="1:16" x14ac:dyDescent="0.25">
      <c r="A314" s="1">
        <v>312</v>
      </c>
      <c r="B314">
        <v>39.403799057006843</v>
      </c>
      <c r="C314">
        <v>144.01</v>
      </c>
      <c r="D314">
        <v>50.37</v>
      </c>
      <c r="E314">
        <v>5.7198690456876191</v>
      </c>
      <c r="F314">
        <v>123.6090724005951</v>
      </c>
      <c r="G314">
        <v>68.504680980383768</v>
      </c>
      <c r="H314">
        <v>20.400927599404881</v>
      </c>
      <c r="I314">
        <v>-18.13468098038377</v>
      </c>
      <c r="J314">
        <v>9.983054763015492E-2</v>
      </c>
      <c r="K314">
        <v>5.7074786545031211</v>
      </c>
      <c r="L314">
        <v>-5.6076481068729658</v>
      </c>
      <c r="M314">
        <v>0.1187021920439531</v>
      </c>
      <c r="N314">
        <v>0.39375308202471321</v>
      </c>
      <c r="O314">
        <v>-0.14628308124981659</v>
      </c>
      <c r="P314">
        <v>0.35120530700813041</v>
      </c>
    </row>
    <row r="315" spans="1:16" x14ac:dyDescent="0.25">
      <c r="A315" s="1">
        <v>313</v>
      </c>
      <c r="B315">
        <v>39.528992652893074</v>
      </c>
      <c r="C315">
        <v>143.77000000000001</v>
      </c>
      <c r="D315">
        <v>50.37</v>
      </c>
      <c r="E315">
        <v>5.7427658069090031</v>
      </c>
      <c r="F315">
        <v>124.0151832849063</v>
      </c>
      <c r="G315">
        <v>68.244376122921437</v>
      </c>
      <c r="H315">
        <v>19.754816715093739</v>
      </c>
      <c r="I315">
        <v>-17.87437612292144</v>
      </c>
      <c r="J315">
        <v>0.10023017150151101</v>
      </c>
      <c r="K315">
        <v>5.7188630529708302</v>
      </c>
      <c r="L315">
        <v>-5.6186328814693196</v>
      </c>
      <c r="M315">
        <v>0.10759821231840989</v>
      </c>
      <c r="N315">
        <v>0.39760231979439248</v>
      </c>
      <c r="O315">
        <v>-0.14544811451798109</v>
      </c>
      <c r="P315">
        <v>0.34954463191136331</v>
      </c>
    </row>
    <row r="316" spans="1:16" x14ac:dyDescent="0.25">
      <c r="A316" s="1">
        <v>314</v>
      </c>
      <c r="B316">
        <v>39.654173851013176</v>
      </c>
      <c r="C316">
        <v>144.01</v>
      </c>
      <c r="D316">
        <v>50.12</v>
      </c>
      <c r="E316">
        <v>5.7306009568888729</v>
      </c>
      <c r="F316">
        <v>124.42610955545921</v>
      </c>
      <c r="G316">
        <v>67.987506344651408</v>
      </c>
      <c r="H316">
        <v>19.583890444540831</v>
      </c>
      <c r="I316">
        <v>-17.86750634465141</v>
      </c>
      <c r="J316">
        <v>0.1000178548156485</v>
      </c>
      <c r="K316">
        <v>5.7301394978650393</v>
      </c>
      <c r="L316">
        <v>-5.6301216430493906</v>
      </c>
      <c r="M316">
        <v>0.1157819361723217</v>
      </c>
      <c r="N316">
        <v>0.39713221130523829</v>
      </c>
      <c r="O316">
        <v>-0.14453442614712109</v>
      </c>
      <c r="P316">
        <v>0.3479095644596123</v>
      </c>
    </row>
    <row r="317" spans="1:16" x14ac:dyDescent="0.25">
      <c r="A317" s="1">
        <v>315</v>
      </c>
      <c r="B317">
        <v>39.777364492416382</v>
      </c>
      <c r="C317">
        <v>144.5</v>
      </c>
      <c r="D317">
        <v>49.63</v>
      </c>
      <c r="E317">
        <v>5.7402341667479941</v>
      </c>
      <c r="F317">
        <v>124.83517915650719</v>
      </c>
      <c r="G317">
        <v>67.738088496966853</v>
      </c>
      <c r="H317">
        <v>19.664820843492851</v>
      </c>
      <c r="I317">
        <v>-18.10808849696685</v>
      </c>
      <c r="J317">
        <v>0.1001859860452257</v>
      </c>
      <c r="K317">
        <v>5.7411344362832786</v>
      </c>
      <c r="L317">
        <v>-5.6409484502380529</v>
      </c>
      <c r="M317">
        <v>0.11867794312305049</v>
      </c>
      <c r="N317">
        <v>0.39989278040004922</v>
      </c>
      <c r="O317">
        <v>-0.14355982073760551</v>
      </c>
      <c r="P317">
        <v>0.34632569916001987</v>
      </c>
    </row>
    <row r="318" spans="1:16" x14ac:dyDescent="0.25">
      <c r="A318" s="1">
        <v>316</v>
      </c>
      <c r="B318">
        <v>39.903548002243042</v>
      </c>
      <c r="C318">
        <v>145.47999999999999</v>
      </c>
      <c r="D318">
        <v>49.88</v>
      </c>
      <c r="E318">
        <v>5.7036213218862626</v>
      </c>
      <c r="F318">
        <v>125.25893232564459</v>
      </c>
      <c r="G318">
        <v>67.486113977868769</v>
      </c>
      <c r="H318">
        <v>20.2210676743554</v>
      </c>
      <c r="I318">
        <v>-17.60611397786877</v>
      </c>
      <c r="J318">
        <v>9.9546971353866601E-2</v>
      </c>
      <c r="K318">
        <v>5.7522935482495026</v>
      </c>
      <c r="L318">
        <v>-5.6527465768956358</v>
      </c>
      <c r="M318">
        <v>0.14006687647906049</v>
      </c>
      <c r="N318">
        <v>0.38782180200886029</v>
      </c>
      <c r="O318">
        <v>-0.1424854754824329</v>
      </c>
      <c r="P318">
        <v>0.34472961331941809</v>
      </c>
    </row>
    <row r="319" spans="1:16" x14ac:dyDescent="0.25">
      <c r="A319" s="1">
        <v>317</v>
      </c>
      <c r="B319">
        <v>40.028243541717529</v>
      </c>
      <c r="C319">
        <v>145.22999999999999</v>
      </c>
      <c r="D319">
        <v>49.39</v>
      </c>
      <c r="E319">
        <v>5.7453497804861566</v>
      </c>
      <c r="F319">
        <v>125.682340773242</v>
      </c>
      <c r="G319">
        <v>67.24063213664715</v>
      </c>
      <c r="H319">
        <v>19.547659226757968</v>
      </c>
      <c r="I319">
        <v>-17.85063213664715</v>
      </c>
      <c r="J319">
        <v>0.1002752703482169</v>
      </c>
      <c r="K319">
        <v>5.7632208649462866</v>
      </c>
      <c r="L319">
        <v>-5.6629455945980709</v>
      </c>
      <c r="M319">
        <v>0.1241295524854058</v>
      </c>
      <c r="N319">
        <v>0.39881619099501592</v>
      </c>
      <c r="O319">
        <v>-0.1413496941501613</v>
      </c>
      <c r="P319">
        <v>0.34317875920754259</v>
      </c>
    </row>
    <row r="320" spans="1:16" x14ac:dyDescent="0.25">
      <c r="A320" s="1">
        <v>318</v>
      </c>
      <c r="B320">
        <v>40.15242600440979</v>
      </c>
      <c r="C320">
        <v>145.22999999999999</v>
      </c>
      <c r="D320">
        <v>49.39</v>
      </c>
      <c r="E320">
        <v>5.7603962217991844</v>
      </c>
      <c r="F320">
        <v>126.1085375802664</v>
      </c>
      <c r="G320">
        <v>66.999677304204596</v>
      </c>
      <c r="H320">
        <v>19.12146241973355</v>
      </c>
      <c r="I320">
        <v>-17.609677304204599</v>
      </c>
      <c r="J320">
        <v>0.1005378802898373</v>
      </c>
      <c r="K320">
        <v>5.77400633603754</v>
      </c>
      <c r="L320">
        <v>-5.6734684557477024</v>
      </c>
      <c r="M320">
        <v>0.1181149635800756</v>
      </c>
      <c r="N320">
        <v>0.40063868432601152</v>
      </c>
      <c r="O320">
        <v>-0.14014686979322771</v>
      </c>
      <c r="P320">
        <v>0.34166064943642532</v>
      </c>
    </row>
    <row r="321" spans="1:16" x14ac:dyDescent="0.25">
      <c r="A321" s="1">
        <v>319</v>
      </c>
      <c r="B321">
        <v>40.274614095687873</v>
      </c>
      <c r="C321">
        <v>145.97</v>
      </c>
      <c r="D321">
        <v>49.39</v>
      </c>
      <c r="E321">
        <v>5.7882978647485119</v>
      </c>
      <c r="F321">
        <v>126.5322386307256</v>
      </c>
      <c r="G321">
        <v>66.766053928481199</v>
      </c>
      <c r="H321">
        <v>19.43776136927438</v>
      </c>
      <c r="I321">
        <v>-17.376053928481198</v>
      </c>
      <c r="J321">
        <v>0.101024855826019</v>
      </c>
      <c r="K321">
        <v>5.7845262560349848</v>
      </c>
      <c r="L321">
        <v>-5.6835014002089661</v>
      </c>
      <c r="M321">
        <v>0.1134041271241065</v>
      </c>
      <c r="N321">
        <v>0.4002634182025876</v>
      </c>
      <c r="O321">
        <v>-0.13889494437387009</v>
      </c>
      <c r="P321">
        <v>0.34019283233278008</v>
      </c>
    </row>
    <row r="322" spans="1:16" x14ac:dyDescent="0.25">
      <c r="A322" s="1">
        <v>320</v>
      </c>
      <c r="B322">
        <v>40.40330982208252</v>
      </c>
      <c r="C322">
        <v>146.94</v>
      </c>
      <c r="D322">
        <v>48.41</v>
      </c>
      <c r="E322">
        <v>5.819537698178781</v>
      </c>
      <c r="F322">
        <v>126.98310015160111</v>
      </c>
      <c r="G322">
        <v>66.523739433823451</v>
      </c>
      <c r="H322">
        <v>19.956899848398891</v>
      </c>
      <c r="I322">
        <v>-18.113739433823451</v>
      </c>
      <c r="J322">
        <v>0.1015700937771517</v>
      </c>
      <c r="K322">
        <v>5.7955096159519037</v>
      </c>
      <c r="L322">
        <v>-5.6939395221747517</v>
      </c>
      <c r="M322">
        <v>0.11390530277383901</v>
      </c>
      <c r="N322">
        <v>0.40803768453416178</v>
      </c>
      <c r="O322">
        <v>-0.13750450918718071</v>
      </c>
      <c r="P322">
        <v>0.33867485687871118</v>
      </c>
    </row>
    <row r="323" spans="1:16" x14ac:dyDescent="0.25">
      <c r="A323" s="1">
        <v>321</v>
      </c>
      <c r="B323">
        <v>40.52558970451355</v>
      </c>
      <c r="C323">
        <v>147.19</v>
      </c>
      <c r="D323">
        <v>48.41</v>
      </c>
      <c r="E323">
        <v>5.8261165506317969</v>
      </c>
      <c r="F323">
        <v>127.4157851472434</v>
      </c>
      <c r="G323">
        <v>66.297106684279498</v>
      </c>
      <c r="H323">
        <v>19.7742148527566</v>
      </c>
      <c r="I323">
        <v>-17.887106684279502</v>
      </c>
      <c r="J323">
        <v>0.10168491641345979</v>
      </c>
      <c r="K323">
        <v>5.8058554415536836</v>
      </c>
      <c r="L323">
        <v>-5.7041705251402242</v>
      </c>
      <c r="M323">
        <v>0.1134618123555968</v>
      </c>
      <c r="N323">
        <v>0.40767491600168798</v>
      </c>
      <c r="O323">
        <v>-0.13611657190462501</v>
      </c>
      <c r="P323">
        <v>0.33725937334769451</v>
      </c>
    </row>
    <row r="324" spans="1:16" x14ac:dyDescent="0.25">
      <c r="A324" s="1">
        <v>322</v>
      </c>
      <c r="B324">
        <v>40.649765253067017</v>
      </c>
      <c r="C324">
        <v>147.19</v>
      </c>
      <c r="D324">
        <v>48.66</v>
      </c>
      <c r="E324">
        <v>5.8259070387974434</v>
      </c>
      <c r="F324">
        <v>127.85939842401829</v>
      </c>
      <c r="G324">
        <v>66.070587636933141</v>
      </c>
      <c r="H324">
        <v>19.330601575981731</v>
      </c>
      <c r="I324">
        <v>-17.41058763693314</v>
      </c>
      <c r="J324">
        <v>0.1016812597421284</v>
      </c>
      <c r="K324">
        <v>5.8162739826973153</v>
      </c>
      <c r="L324">
        <v>-5.7145927229551869</v>
      </c>
      <c r="M324">
        <v>0.11244345345618011</v>
      </c>
      <c r="N324">
        <v>0.40540799175009851</v>
      </c>
      <c r="O324">
        <v>-0.13464193882577419</v>
      </c>
      <c r="P324">
        <v>0.33584885187242253</v>
      </c>
    </row>
    <row r="325" spans="1:16" x14ac:dyDescent="0.25">
      <c r="A325" s="1">
        <v>323</v>
      </c>
      <c r="B325">
        <v>40.773945331573493</v>
      </c>
      <c r="C325">
        <v>147.19</v>
      </c>
      <c r="D325">
        <v>48.41</v>
      </c>
      <c r="E325">
        <v>5.8325239810989533</v>
      </c>
      <c r="F325">
        <v>128.30721302150459</v>
      </c>
      <c r="G325">
        <v>65.847750292771963</v>
      </c>
      <c r="H325">
        <v>18.882786978495371</v>
      </c>
      <c r="I325">
        <v>-17.43775029277197</v>
      </c>
      <c r="J325">
        <v>0.1017967471717043</v>
      </c>
      <c r="K325">
        <v>5.8266065910251754</v>
      </c>
      <c r="L325">
        <v>-5.7248098438534711</v>
      </c>
      <c r="M325">
        <v>0.11084735246301861</v>
      </c>
      <c r="N325">
        <v>0.40839354114865639</v>
      </c>
      <c r="O325">
        <v>-0.13310300730932401</v>
      </c>
      <c r="P325">
        <v>0.33446553440553017</v>
      </c>
    </row>
    <row r="326" spans="1:16" x14ac:dyDescent="0.25">
      <c r="A326" s="1">
        <v>324</v>
      </c>
      <c r="B326">
        <v>40.899122953414917</v>
      </c>
      <c r="C326">
        <v>147.19</v>
      </c>
      <c r="D326">
        <v>48.41</v>
      </c>
      <c r="E326">
        <v>5.8387660972784872</v>
      </c>
      <c r="F326">
        <v>128.76279063264599</v>
      </c>
      <c r="G326">
        <v>65.626892373276746</v>
      </c>
      <c r="H326">
        <v>18.427209367354038</v>
      </c>
      <c r="I326">
        <v>-17.21689237327675</v>
      </c>
      <c r="J326">
        <v>0.10190569265132909</v>
      </c>
      <c r="K326">
        <v>5.8369369108467533</v>
      </c>
      <c r="L326">
        <v>-5.7350312181954237</v>
      </c>
      <c r="M326">
        <v>0.1082959695650286</v>
      </c>
      <c r="N326">
        <v>0.409077502407515</v>
      </c>
      <c r="O326">
        <v>-0.13148815083160059</v>
      </c>
      <c r="P326">
        <v>0.33309881306889533</v>
      </c>
    </row>
    <row r="327" spans="1:16" x14ac:dyDescent="0.25">
      <c r="A327" s="1">
        <v>325</v>
      </c>
      <c r="B327">
        <v>41.025426149368293</v>
      </c>
      <c r="C327">
        <v>147.19</v>
      </c>
      <c r="D327">
        <v>48.41</v>
      </c>
      <c r="E327">
        <v>5.8517845806140354</v>
      </c>
      <c r="F327">
        <v>129.22663128122079</v>
      </c>
      <c r="G327">
        <v>65.407919387775337</v>
      </c>
      <c r="H327">
        <v>17.96336871877924</v>
      </c>
      <c r="I327">
        <v>-16.99791938777534</v>
      </c>
      <c r="J327">
        <v>0.1021329080491504</v>
      </c>
      <c r="K327">
        <v>5.8472754290260669</v>
      </c>
      <c r="L327">
        <v>-5.7451425209769162</v>
      </c>
      <c r="M327">
        <v>0.1029613744260468</v>
      </c>
      <c r="N327">
        <v>0.41045264693542838</v>
      </c>
      <c r="O327">
        <v>-0.1297955776064918</v>
      </c>
      <c r="P327">
        <v>0.33174810388158599</v>
      </c>
    </row>
    <row r="328" spans="1:16" x14ac:dyDescent="0.25">
      <c r="A328" s="1">
        <v>326</v>
      </c>
      <c r="B328">
        <v>41.148607730865479</v>
      </c>
      <c r="C328">
        <v>147.43</v>
      </c>
      <c r="D328">
        <v>48.41</v>
      </c>
      <c r="E328">
        <v>5.8325239810989524</v>
      </c>
      <c r="F328">
        <v>129.6829688595945</v>
      </c>
      <c r="G328">
        <v>65.198136859988054</v>
      </c>
      <c r="H328">
        <v>17.747031140405511</v>
      </c>
      <c r="I328">
        <v>-16.788136859988061</v>
      </c>
      <c r="J328">
        <v>0.1017967471717042</v>
      </c>
      <c r="K328">
        <v>5.8572784990251723</v>
      </c>
      <c r="L328">
        <v>-5.755481751853468</v>
      </c>
      <c r="M328">
        <v>0.1130077346664162</v>
      </c>
      <c r="N328">
        <v>0.40734819492120611</v>
      </c>
      <c r="O328">
        <v>-0.1280851142094627</v>
      </c>
      <c r="P328">
        <v>0.33045824489027881</v>
      </c>
    </row>
    <row r="329" spans="1:16" x14ac:dyDescent="0.25">
      <c r="A329" s="1">
        <v>327</v>
      </c>
      <c r="B329">
        <v>41.273769378662109</v>
      </c>
      <c r="C329">
        <v>147.91999999999999</v>
      </c>
      <c r="D329">
        <v>48.41</v>
      </c>
      <c r="E329">
        <v>5.8325239810989533</v>
      </c>
      <c r="F329">
        <v>130.15057599724761</v>
      </c>
      <c r="G329">
        <v>64.988836921340436</v>
      </c>
      <c r="H329">
        <v>17.769424002752402</v>
      </c>
      <c r="I329">
        <v>-16.578836921340439</v>
      </c>
      <c r="J329">
        <v>0.1017967471717043</v>
      </c>
      <c r="K329">
        <v>5.8673635390024614</v>
      </c>
      <c r="L329">
        <v>-5.7655667918307572</v>
      </c>
      <c r="M329">
        <v>0.11741851499835169</v>
      </c>
      <c r="N329">
        <v>0.40521394637349528</v>
      </c>
      <c r="O329">
        <v>-0.1262881803127415</v>
      </c>
      <c r="P329">
        <v>0.32917550135890061</v>
      </c>
    </row>
    <row r="330" spans="1:16" x14ac:dyDescent="0.25">
      <c r="A330" s="1">
        <v>328</v>
      </c>
      <c r="B330">
        <v>41.39625358581543</v>
      </c>
      <c r="C330">
        <v>152.08000000000001</v>
      </c>
      <c r="D330">
        <v>47.43</v>
      </c>
      <c r="E330">
        <v>5.7867625537747047</v>
      </c>
      <c r="F330">
        <v>130.6119493587685</v>
      </c>
      <c r="G330">
        <v>64.787807306598438</v>
      </c>
      <c r="H330">
        <v>21.468050641231539</v>
      </c>
      <c r="I330">
        <v>-17.357807306598438</v>
      </c>
      <c r="J330">
        <v>0.100998059594484</v>
      </c>
      <c r="K330">
        <v>5.8771578557113449</v>
      </c>
      <c r="L330">
        <v>-5.7761597961168611</v>
      </c>
      <c r="M330">
        <v>0.17707841091092461</v>
      </c>
      <c r="N330">
        <v>0.38822205809209459</v>
      </c>
      <c r="O330">
        <v>-0.1244735046484953</v>
      </c>
      <c r="P330">
        <v>0.3279474258007975</v>
      </c>
    </row>
    <row r="331" spans="1:16" x14ac:dyDescent="0.25">
      <c r="A331" s="1">
        <v>329</v>
      </c>
      <c r="B331">
        <v>41.519952535629272</v>
      </c>
      <c r="C331">
        <v>152.81</v>
      </c>
      <c r="D331">
        <v>46.45</v>
      </c>
      <c r="E331">
        <v>5.9026789300672222</v>
      </c>
      <c r="F331">
        <v>131.081611528915</v>
      </c>
      <c r="G331">
        <v>64.588622907172137</v>
      </c>
      <c r="H331">
        <v>21.728388471085001</v>
      </c>
      <c r="I331">
        <v>-18.138622907172131</v>
      </c>
      <c r="J331">
        <v>0.10302118201776921</v>
      </c>
      <c r="K331">
        <v>5.8869759550916418</v>
      </c>
      <c r="L331">
        <v>-5.783954773073873</v>
      </c>
      <c r="M331">
        <v>0.1414070000218248</v>
      </c>
      <c r="N331">
        <v>0.41248505469268543</v>
      </c>
      <c r="O331">
        <v>-0.1225857965340415</v>
      </c>
      <c r="P331">
        <v>0.32673454327462448</v>
      </c>
    </row>
    <row r="332" spans="1:16" x14ac:dyDescent="0.25">
      <c r="A332" s="1">
        <v>330</v>
      </c>
      <c r="B332">
        <v>41.648128271102912</v>
      </c>
      <c r="C332">
        <v>155.01</v>
      </c>
      <c r="D332">
        <v>48.9</v>
      </c>
      <c r="E332">
        <v>5.6847664137010501</v>
      </c>
      <c r="F332">
        <v>131.57213119484931</v>
      </c>
      <c r="G332">
        <v>64.386332092687979</v>
      </c>
      <c r="H332">
        <v>23.437868805150661</v>
      </c>
      <c r="I332">
        <v>-15.486332092687981</v>
      </c>
      <c r="J332">
        <v>9.9217891125873411E-2</v>
      </c>
      <c r="K332">
        <v>5.8970736598662699</v>
      </c>
      <c r="L332">
        <v>-5.7978557687403969</v>
      </c>
      <c r="M332">
        <v>0.2316140576619409</v>
      </c>
      <c r="N332">
        <v>0.33952310421143822</v>
      </c>
      <c r="O332">
        <v>-0.12057287661587569</v>
      </c>
      <c r="P332">
        <v>0.32550681016887278</v>
      </c>
    </row>
    <row r="333" spans="1:16" x14ac:dyDescent="0.25">
      <c r="A333" s="1">
        <v>331</v>
      </c>
      <c r="B333">
        <v>41.77031397819519</v>
      </c>
      <c r="C333">
        <v>154.03</v>
      </c>
      <c r="D333">
        <v>46.45</v>
      </c>
      <c r="E333">
        <v>5.9160114733613671</v>
      </c>
      <c r="F333">
        <v>132.0433119249569</v>
      </c>
      <c r="G333">
        <v>64.197412079619482</v>
      </c>
      <c r="H333">
        <v>21.98668807504308</v>
      </c>
      <c r="I333">
        <v>-17.74741207961948</v>
      </c>
      <c r="J333">
        <v>0.1032538787959167</v>
      </c>
      <c r="K333">
        <v>5.9066296380536896</v>
      </c>
      <c r="L333">
        <v>-5.8033757592577739</v>
      </c>
      <c r="M333">
        <v>0.1472819366588429</v>
      </c>
      <c r="N333">
        <v>0.40995410857072839</v>
      </c>
      <c r="O333">
        <v>-0.1186014816097833</v>
      </c>
      <c r="P333">
        <v>0.32436398634303309</v>
      </c>
    </row>
    <row r="334" spans="1:16" x14ac:dyDescent="0.25">
      <c r="A334" s="1">
        <v>332</v>
      </c>
      <c r="B334">
        <v>41.898490190505981</v>
      </c>
      <c r="C334">
        <v>159.16999999999999</v>
      </c>
      <c r="D334">
        <v>51.83</v>
      </c>
      <c r="E334">
        <v>5.532256244781645</v>
      </c>
      <c r="F334">
        <v>132.54127580680611</v>
      </c>
      <c r="G334">
        <v>64.003370238825653</v>
      </c>
      <c r="H334">
        <v>26.6287241931939</v>
      </c>
      <c r="I334">
        <v>-12.173370238825649</v>
      </c>
      <c r="J334">
        <v>9.6556086535457067E-2</v>
      </c>
      <c r="K334">
        <v>5.9165828874564559</v>
      </c>
      <c r="L334">
        <v>-5.8200268009209992</v>
      </c>
      <c r="M334">
        <v>0.29092588084814408</v>
      </c>
      <c r="N334">
        <v>0.25059112484829038</v>
      </c>
      <c r="O334">
        <v>-0.11647974992161381</v>
      </c>
      <c r="P334">
        <v>0.32319401756646321</v>
      </c>
    </row>
    <row r="335" spans="1:16" x14ac:dyDescent="0.25">
      <c r="A335" s="1">
        <v>333</v>
      </c>
      <c r="B335">
        <v>42.021194219589233</v>
      </c>
      <c r="C335">
        <v>160.63999999999999</v>
      </c>
      <c r="D335">
        <v>52.81</v>
      </c>
      <c r="E335">
        <v>5.4640920364361234</v>
      </c>
      <c r="F335">
        <v>133.02143818491211</v>
      </c>
      <c r="G335">
        <v>63.821613490511673</v>
      </c>
      <c r="H335">
        <v>27.61856181508784</v>
      </c>
      <c r="I335">
        <v>-11.011613490511669</v>
      </c>
      <c r="J335">
        <v>9.5366396667812312E-2</v>
      </c>
      <c r="K335">
        <v>5.9260447572025914</v>
      </c>
      <c r="L335">
        <v>-5.8306783605347787</v>
      </c>
      <c r="M335">
        <v>0.31019761945778368</v>
      </c>
      <c r="N335">
        <v>0.21276279487430111</v>
      </c>
      <c r="O335">
        <v>-0.1143984516981974</v>
      </c>
      <c r="P335">
        <v>0.32210169856589571</v>
      </c>
    </row>
    <row r="336" spans="1:16" x14ac:dyDescent="0.25">
      <c r="A336" s="1">
        <v>334</v>
      </c>
      <c r="B336">
        <v>42.145380258560181</v>
      </c>
      <c r="C336">
        <v>160.38999999999999</v>
      </c>
      <c r="D336">
        <v>53.3</v>
      </c>
      <c r="E336">
        <v>5.4867985750994039</v>
      </c>
      <c r="F336">
        <v>133.5107689338183</v>
      </c>
      <c r="G336">
        <v>63.64167474394263</v>
      </c>
      <c r="H336">
        <v>26.87923106618166</v>
      </c>
      <c r="I336">
        <v>-10.34167474394263</v>
      </c>
      <c r="J336">
        <v>9.5762700529217953E-2</v>
      </c>
      <c r="K336">
        <v>5.9355565982055616</v>
      </c>
      <c r="L336">
        <v>-5.8397938976763433</v>
      </c>
      <c r="M336">
        <v>0.30003604236924419</v>
      </c>
      <c r="N336">
        <v>0.21811140107614979</v>
      </c>
      <c r="O336">
        <v>-0.1122434090683648</v>
      </c>
      <c r="P336">
        <v>0.32102375820598972</v>
      </c>
    </row>
    <row r="337" spans="1:16" x14ac:dyDescent="0.25">
      <c r="A337" s="1">
        <v>335</v>
      </c>
      <c r="B337">
        <v>42.267569541931152</v>
      </c>
      <c r="C337">
        <v>160.38999999999999</v>
      </c>
      <c r="D337">
        <v>53.3</v>
      </c>
      <c r="E337">
        <v>5.5683767336010108</v>
      </c>
      <c r="F337">
        <v>133.99546681841619</v>
      </c>
      <c r="G337">
        <v>63.468596503817977</v>
      </c>
      <c r="H337">
        <v>26.3945331815838</v>
      </c>
      <c r="I337">
        <v>-10.16859650381798</v>
      </c>
      <c r="J337">
        <v>9.7186507992784804E-2</v>
      </c>
      <c r="K337">
        <v>5.9448541508673722</v>
      </c>
      <c r="L337">
        <v>-5.8476676428745877</v>
      </c>
      <c r="M337">
        <v>0.28126482911927059</v>
      </c>
      <c r="N337">
        <v>0.2418352867149613</v>
      </c>
      <c r="O337">
        <v>-0.11007657717338649</v>
      </c>
      <c r="P337">
        <v>0.31999019629222852</v>
      </c>
    </row>
    <row r="338" spans="1:16" x14ac:dyDescent="0.25">
      <c r="A338" s="1">
        <v>336</v>
      </c>
      <c r="B338">
        <v>42.394238233566277</v>
      </c>
      <c r="C338">
        <v>160.38999999999999</v>
      </c>
      <c r="D338">
        <v>53.3</v>
      </c>
      <c r="E338">
        <v>5.7494771155403246</v>
      </c>
      <c r="F338">
        <v>134.50124312484931</v>
      </c>
      <c r="G338">
        <v>63.29335524569494</v>
      </c>
      <c r="H338">
        <v>25.888756875150651</v>
      </c>
      <c r="I338">
        <v>-9.9933552456949428</v>
      </c>
      <c r="J338">
        <v>0.1003473059342451</v>
      </c>
      <c r="K338">
        <v>5.9544301870016607</v>
      </c>
      <c r="L338">
        <v>-5.8540828810674146</v>
      </c>
      <c r="M338">
        <v>0.23310759742122891</v>
      </c>
      <c r="N338">
        <v>0.28853952593102788</v>
      </c>
      <c r="O338">
        <v>-0.1077830336287197</v>
      </c>
      <c r="P338">
        <v>0.31894703072408281</v>
      </c>
    </row>
    <row r="339" spans="1:16" x14ac:dyDescent="0.25">
      <c r="A339" s="1">
        <v>337</v>
      </c>
      <c r="B339">
        <v>42.520416259765618</v>
      </c>
      <c r="C339">
        <v>160.38999999999999</v>
      </c>
      <c r="D339">
        <v>53.3</v>
      </c>
      <c r="E339">
        <v>5.7945429045598598</v>
      </c>
      <c r="F339">
        <v>135.00833024171479</v>
      </c>
      <c r="G339">
        <v>63.123052915798581</v>
      </c>
      <c r="H339">
        <v>25.381669758285138</v>
      </c>
      <c r="I339">
        <v>-9.8230529157985842</v>
      </c>
      <c r="J339">
        <v>0.1011338523326451</v>
      </c>
      <c r="K339">
        <v>5.9639079071501326</v>
      </c>
      <c r="L339">
        <v>-5.8627740548174874</v>
      </c>
      <c r="M339">
        <v>0.2198720650131385</v>
      </c>
      <c r="N339">
        <v>0.29874819669222807</v>
      </c>
      <c r="O339">
        <v>-0.1054518903813226</v>
      </c>
      <c r="P339">
        <v>0.31793649247001382</v>
      </c>
    </row>
    <row r="340" spans="1:16" x14ac:dyDescent="0.25">
      <c r="A340" s="1">
        <v>338</v>
      </c>
      <c r="B340">
        <v>42.644993782043457</v>
      </c>
      <c r="C340">
        <v>160.38999999999999</v>
      </c>
      <c r="D340">
        <v>53.3</v>
      </c>
      <c r="E340">
        <v>5.6197592993121601</v>
      </c>
      <c r="F340">
        <v>135.51210806147819</v>
      </c>
      <c r="G340">
        <v>62.959108596280032</v>
      </c>
      <c r="H340">
        <v>24.877891938521799</v>
      </c>
      <c r="I340">
        <v>-9.6591085962800349</v>
      </c>
      <c r="J340">
        <v>9.8083302942566702E-2</v>
      </c>
      <c r="K340">
        <v>5.9732073083522028</v>
      </c>
      <c r="L340">
        <v>-5.8751240054096359</v>
      </c>
      <c r="M340">
        <v>0.26847296719989561</v>
      </c>
      <c r="N340">
        <v>0.2559618641182389</v>
      </c>
      <c r="O340">
        <v>-0.1031061360596289</v>
      </c>
      <c r="P340">
        <v>0.31696671547400879</v>
      </c>
    </row>
    <row r="341" spans="1:16" x14ac:dyDescent="0.25">
      <c r="A341" s="1">
        <v>339</v>
      </c>
      <c r="B341">
        <v>42.770167350769043</v>
      </c>
      <c r="C341">
        <v>160.38999999999999</v>
      </c>
      <c r="D341">
        <v>53.3</v>
      </c>
      <c r="E341">
        <v>5.6197592993121583</v>
      </c>
      <c r="F341">
        <v>136.02134223739219</v>
      </c>
      <c r="G341">
        <v>62.798606657176073</v>
      </c>
      <c r="H341">
        <v>24.368657762607739</v>
      </c>
      <c r="I341">
        <v>-9.4986066571760688</v>
      </c>
      <c r="J341">
        <v>9.8083302942566675E-2</v>
      </c>
      <c r="K341">
        <v>5.9824948823151276</v>
      </c>
      <c r="L341">
        <v>-5.8844115793725624</v>
      </c>
      <c r="M341">
        <v>0.26847296719989611</v>
      </c>
      <c r="N341">
        <v>0.2559618641182384</v>
      </c>
      <c r="O341">
        <v>-0.10070626474016781</v>
      </c>
      <c r="P341">
        <v>0.31602021022112647</v>
      </c>
    </row>
    <row r="342" spans="1:16" x14ac:dyDescent="0.25">
      <c r="A342" s="1">
        <v>340</v>
      </c>
      <c r="B342">
        <v>42.89535117149353</v>
      </c>
      <c r="C342">
        <v>160.38999999999999</v>
      </c>
      <c r="D342">
        <v>53.3</v>
      </c>
      <c r="E342">
        <v>6.378639021512301</v>
      </c>
      <c r="F342">
        <v>136.5335921012996</v>
      </c>
      <c r="G342">
        <v>62.642354070418207</v>
      </c>
      <c r="H342">
        <v>23.856407898700351</v>
      </c>
      <c r="I342">
        <v>-9.3423540704182173</v>
      </c>
      <c r="J342">
        <v>0.1113282527215791</v>
      </c>
      <c r="K342">
        <v>5.9917285589612712</v>
      </c>
      <c r="L342">
        <v>-5.8804003062396921</v>
      </c>
      <c r="M342">
        <v>1.8676294211090821E-2</v>
      </c>
      <c r="N342">
        <v>0.37046647086415357</v>
      </c>
      <c r="O342">
        <v>-9.8264506246983074E-2</v>
      </c>
      <c r="P342">
        <v>0.31510155182256921</v>
      </c>
    </row>
    <row r="343" spans="1:16" x14ac:dyDescent="0.25">
      <c r="A343" s="1">
        <v>341</v>
      </c>
      <c r="B343">
        <v>43.020535945892327</v>
      </c>
      <c r="C343">
        <v>166.99</v>
      </c>
      <c r="D343">
        <v>52.81</v>
      </c>
      <c r="E343">
        <v>6.1033318073871081</v>
      </c>
      <c r="F343">
        <v>137.04873973144251</v>
      </c>
      <c r="G343">
        <v>62.490387500039127</v>
      </c>
      <c r="H343">
        <v>29.941260268557532</v>
      </c>
      <c r="I343">
        <v>-9.6803875000391244</v>
      </c>
      <c r="J343">
        <v>0.10652323538060141</v>
      </c>
      <c r="K343">
        <v>6.0009094341351563</v>
      </c>
      <c r="L343">
        <v>-5.8943861987545549</v>
      </c>
      <c r="M343">
        <v>0.1844934966875528</v>
      </c>
      <c r="N343">
        <v>0.34445285552597749</v>
      </c>
      <c r="O343">
        <v>-9.5782339910927591E-2</v>
      </c>
      <c r="P343">
        <v>0.31421075072940619</v>
      </c>
    </row>
    <row r="344" spans="1:16" x14ac:dyDescent="0.25">
      <c r="A344" s="1">
        <v>342</v>
      </c>
      <c r="B344">
        <v>43.147232294082642</v>
      </c>
      <c r="C344">
        <v>171.15</v>
      </c>
      <c r="D344">
        <v>53.3</v>
      </c>
      <c r="E344">
        <v>6.1006254540486804</v>
      </c>
      <c r="F344">
        <v>137.57297160709061</v>
      </c>
      <c r="G344">
        <v>62.340975502116009</v>
      </c>
      <c r="H344">
        <v>33.577028392909369</v>
      </c>
      <c r="I344">
        <v>-9.0409755021160123</v>
      </c>
      <c r="J344">
        <v>0.1064760006041235</v>
      </c>
      <c r="K344">
        <v>6.0101491432960401</v>
      </c>
      <c r="L344">
        <v>-5.9036731426919156</v>
      </c>
      <c r="M344">
        <v>0.2254441470929269</v>
      </c>
      <c r="N344">
        <v>0.33158134226995162</v>
      </c>
      <c r="O344">
        <v>-9.3230401513673941E-2</v>
      </c>
      <c r="P344">
        <v>0.31333749809395739</v>
      </c>
    </row>
    <row r="345" spans="1:16" x14ac:dyDescent="0.25">
      <c r="A345" s="1">
        <v>343</v>
      </c>
      <c r="B345">
        <v>43.269420385360718</v>
      </c>
      <c r="C345">
        <v>174.08</v>
      </c>
      <c r="D345">
        <v>46.94</v>
      </c>
      <c r="E345">
        <v>6.5461800388605074</v>
      </c>
      <c r="F345">
        <v>138.08120040973009</v>
      </c>
      <c r="G345">
        <v>62.201085389499397</v>
      </c>
      <c r="H345">
        <v>35.998799590269932</v>
      </c>
      <c r="I345">
        <v>-15.26108538949941</v>
      </c>
      <c r="J345">
        <v>0.11425239510644621</v>
      </c>
      <c r="K345">
        <v>6.0190121947637456</v>
      </c>
      <c r="L345">
        <v>-5.9047597996573007</v>
      </c>
      <c r="M345">
        <v>7.2294909059089293E-2</v>
      </c>
      <c r="N345">
        <v>0.46539708435285471</v>
      </c>
      <c r="O345">
        <v>-9.0732584012541612E-2</v>
      </c>
      <c r="P345">
        <v>0.31252222562270532</v>
      </c>
    </row>
    <row r="346" spans="1:16" x14ac:dyDescent="0.25">
      <c r="A346" s="1">
        <v>344</v>
      </c>
      <c r="B346">
        <v>43.397195339202881</v>
      </c>
      <c r="C346">
        <v>168.46</v>
      </c>
      <c r="D346">
        <v>46.45</v>
      </c>
      <c r="E346">
        <v>6.4933678938417554</v>
      </c>
      <c r="F346">
        <v>138.61536776657539</v>
      </c>
      <c r="G346">
        <v>62.059238644148706</v>
      </c>
      <c r="H346">
        <v>29.844632233424591</v>
      </c>
      <c r="I346">
        <v>-15.6092386441487</v>
      </c>
      <c r="J346">
        <v>0.1133306492908283</v>
      </c>
      <c r="K346">
        <v>6.0282319848555126</v>
      </c>
      <c r="L346">
        <v>-5.914901335564684</v>
      </c>
      <c r="M346">
        <v>4.0775781326651182E-2</v>
      </c>
      <c r="N346">
        <v>0.45399861856309781</v>
      </c>
      <c r="O346">
        <v>-8.8083334026598639E-2</v>
      </c>
      <c r="P346">
        <v>0.31169786352119822</v>
      </c>
    </row>
    <row r="347" spans="1:16" x14ac:dyDescent="0.25">
      <c r="A347" s="1">
        <v>345</v>
      </c>
      <c r="B347">
        <v>43.521398782730103</v>
      </c>
      <c r="C347">
        <v>166.02</v>
      </c>
      <c r="D347">
        <v>45.48</v>
      </c>
      <c r="E347">
        <v>6.4288136877504094</v>
      </c>
      <c r="F347">
        <v>139.13716897018389</v>
      </c>
      <c r="G347">
        <v>61.925728728408806</v>
      </c>
      <c r="H347">
        <v>26.882831029816121</v>
      </c>
      <c r="I347">
        <v>-16.44572872840882</v>
      </c>
      <c r="J347">
        <v>0.1122039658485233</v>
      </c>
      <c r="K347">
        <v>6.0371482434819468</v>
      </c>
      <c r="L347">
        <v>-5.9249442776334238</v>
      </c>
      <c r="M347">
        <v>4.4428687310995453E-2</v>
      </c>
      <c r="N347">
        <v>0.45647910329370162</v>
      </c>
      <c r="O347">
        <v>-8.5472921942079658E-2</v>
      </c>
      <c r="P347">
        <v>0.31092409232129609</v>
      </c>
    </row>
    <row r="348" spans="1:16" x14ac:dyDescent="0.25">
      <c r="A348" s="1">
        <v>346</v>
      </c>
      <c r="B348">
        <v>43.646085262298577</v>
      </c>
      <c r="C348">
        <v>162.1</v>
      </c>
      <c r="D348">
        <v>44.5</v>
      </c>
      <c r="E348">
        <v>6.3599571984493632</v>
      </c>
      <c r="F348">
        <v>139.66346073157669</v>
      </c>
      <c r="G348">
        <v>61.796055726838418</v>
      </c>
      <c r="H348">
        <v>22.436539268423299</v>
      </c>
      <c r="I348">
        <v>-17.296055726838421</v>
      </c>
      <c r="J348">
        <v>0.11100219339885579</v>
      </c>
      <c r="K348">
        <v>6.0460554316720021</v>
      </c>
      <c r="L348">
        <v>-5.935053238273146</v>
      </c>
      <c r="M348">
        <v>3.5893961478057457E-2</v>
      </c>
      <c r="N348">
        <v>0.45910524232403588</v>
      </c>
      <c r="O348">
        <v>-8.281869312991276E-2</v>
      </c>
      <c r="P348">
        <v>0.310174555690506</v>
      </c>
    </row>
    <row r="349" spans="1:16" x14ac:dyDescent="0.25">
      <c r="A349" s="1">
        <v>347</v>
      </c>
      <c r="B349">
        <v>43.770289659500122</v>
      </c>
      <c r="C349">
        <v>158.68</v>
      </c>
      <c r="D349">
        <v>44.5</v>
      </c>
      <c r="E349">
        <v>6.2291838068036176</v>
      </c>
      <c r="F349">
        <v>140.19008825430501</v>
      </c>
      <c r="G349">
        <v>61.671243396429809</v>
      </c>
      <c r="H349">
        <v>18.489911745695029</v>
      </c>
      <c r="I349">
        <v>-17.171243396429809</v>
      </c>
      <c r="J349">
        <v>0.1087197671406375</v>
      </c>
      <c r="K349">
        <v>6.0548862577175804</v>
      </c>
      <c r="L349">
        <v>-5.9461664905769416</v>
      </c>
      <c r="M349">
        <v>6.1305098053437437E-2</v>
      </c>
      <c r="N349">
        <v>0.45235044484631431</v>
      </c>
      <c r="O349">
        <v>-8.0142419345359886E-2</v>
      </c>
      <c r="P349">
        <v>0.30945498264437787</v>
      </c>
    </row>
    <row r="350" spans="1:16" x14ac:dyDescent="0.25">
      <c r="A350" s="1">
        <v>348</v>
      </c>
      <c r="B350">
        <v>43.897476434707642</v>
      </c>
      <c r="C350">
        <v>155.26</v>
      </c>
      <c r="D350">
        <v>44.5</v>
      </c>
      <c r="E350">
        <v>6.2044013461904406</v>
      </c>
      <c r="F350">
        <v>140.73172800774091</v>
      </c>
      <c r="G350">
        <v>61.547963053940023</v>
      </c>
      <c r="H350">
        <v>14.528271992259111</v>
      </c>
      <c r="I350">
        <v>-17.04796305394002</v>
      </c>
      <c r="J350">
        <v>0.10828723160619171</v>
      </c>
      <c r="K350">
        <v>6.0638874747039084</v>
      </c>
      <c r="L350">
        <v>-5.9556002430977157</v>
      </c>
      <c r="M350">
        <v>3.8401566052604322E-2</v>
      </c>
      <c r="N350">
        <v>0.45338403117523612</v>
      </c>
      <c r="O350">
        <v>-7.7369739953744188E-2</v>
      </c>
      <c r="P350">
        <v>0.30874604862571881</v>
      </c>
    </row>
    <row r="351" spans="1:16" x14ac:dyDescent="0.25">
      <c r="A351" s="1">
        <v>349</v>
      </c>
      <c r="B351">
        <v>44.019665718078613</v>
      </c>
      <c r="C351">
        <v>151.1</v>
      </c>
      <c r="D351">
        <v>45.48</v>
      </c>
      <c r="E351">
        <v>6.1245300449931861</v>
      </c>
      <c r="F351">
        <v>141.25426026123131</v>
      </c>
      <c r="G351">
        <v>61.433861233706658</v>
      </c>
      <c r="H351">
        <v>9.8457397387686569</v>
      </c>
      <c r="I351">
        <v>-15.953861233706659</v>
      </c>
      <c r="J351">
        <v>0.10689321442244749</v>
      </c>
      <c r="K351">
        <v>6.0724969173402528</v>
      </c>
      <c r="L351">
        <v>-5.9656037029178064</v>
      </c>
      <c r="M351">
        <v>3.1827186447938742E-2</v>
      </c>
      <c r="N351">
        <v>0.44577019887247749</v>
      </c>
      <c r="O351">
        <v>-7.4676570490846111E-2</v>
      </c>
      <c r="P351">
        <v>0.30809150315747891</v>
      </c>
    </row>
    <row r="352" spans="1:16" x14ac:dyDescent="0.25">
      <c r="A352" s="1">
        <v>350</v>
      </c>
      <c r="B352">
        <v>44.147342920303338</v>
      </c>
      <c r="C352">
        <v>149.63</v>
      </c>
      <c r="D352">
        <v>45.48</v>
      </c>
      <c r="E352">
        <v>6.1540380170515672</v>
      </c>
      <c r="F352">
        <v>141.80245246235901</v>
      </c>
      <c r="G352">
        <v>61.319191558026077</v>
      </c>
      <c r="H352">
        <v>7.8275475376410384</v>
      </c>
      <c r="I352">
        <v>-15.839191558026091</v>
      </c>
      <c r="J352">
        <v>0.1074082256904528</v>
      </c>
      <c r="K352">
        <v>6.0814548335901666</v>
      </c>
      <c r="L352">
        <v>-5.9740466078997141</v>
      </c>
      <c r="M352">
        <v>4.0838859027899294E-3</v>
      </c>
      <c r="N352">
        <v>0.44840835393191891</v>
      </c>
      <c r="O352">
        <v>-7.1832881529607956E-2</v>
      </c>
      <c r="P352">
        <v>0.30743526232444951</v>
      </c>
    </row>
    <row r="353" spans="1:16" x14ac:dyDescent="0.25">
      <c r="A353" s="1">
        <v>351</v>
      </c>
      <c r="B353">
        <v>44.268511056900017</v>
      </c>
      <c r="C353">
        <v>149.38999999999999</v>
      </c>
      <c r="D353">
        <v>45.48</v>
      </c>
      <c r="E353">
        <v>6.1488638652266179</v>
      </c>
      <c r="F353">
        <v>142.32468852568479</v>
      </c>
      <c r="G353">
        <v>61.214691408991328</v>
      </c>
      <c r="H353">
        <v>7.0653114743151662</v>
      </c>
      <c r="I353">
        <v>-15.734691408991329</v>
      </c>
      <c r="J353">
        <v>0.1073179197051093</v>
      </c>
      <c r="K353">
        <v>6.0899215083750056</v>
      </c>
      <c r="L353">
        <v>-5.9826035886698969</v>
      </c>
      <c r="M353">
        <v>4.0255719538018417E-3</v>
      </c>
      <c r="N353">
        <v>0.44870262398435429</v>
      </c>
      <c r="O353">
        <v>-6.9107390207943015E-2</v>
      </c>
      <c r="P353">
        <v>0.30683858913718381</v>
      </c>
    </row>
    <row r="354" spans="1:16" x14ac:dyDescent="0.25">
      <c r="A354" s="1">
        <v>352</v>
      </c>
      <c r="B354">
        <v>44.395682334899902</v>
      </c>
      <c r="C354">
        <v>149.38999999999999</v>
      </c>
      <c r="D354">
        <v>45.48</v>
      </c>
      <c r="E354">
        <v>6.1470463463264453</v>
      </c>
      <c r="F354">
        <v>142.87479834313251</v>
      </c>
      <c r="G354">
        <v>61.109559560449007</v>
      </c>
      <c r="H354">
        <v>6.5152016568675322</v>
      </c>
      <c r="I354">
        <v>-15.629559560449019</v>
      </c>
      <c r="J354">
        <v>0.10728619801608411</v>
      </c>
      <c r="K354">
        <v>6.0987730843525938</v>
      </c>
      <c r="L354">
        <v>-5.9914868863365101</v>
      </c>
      <c r="M354">
        <v>4.8410903554678072E-3</v>
      </c>
      <c r="N354">
        <v>0.44869456631897192</v>
      </c>
      <c r="O354">
        <v>-6.6220050930630783E-2</v>
      </c>
      <c r="P354">
        <v>0.3062396304462231</v>
      </c>
    </row>
    <row r="355" spans="1:16" x14ac:dyDescent="0.25">
      <c r="A355" s="1">
        <v>353</v>
      </c>
      <c r="B355">
        <v>44.518352508544922</v>
      </c>
      <c r="C355">
        <v>149.63</v>
      </c>
      <c r="D355">
        <v>45.48</v>
      </c>
      <c r="E355">
        <v>6.1740318442707096</v>
      </c>
      <c r="F355">
        <v>143.4072965995625</v>
      </c>
      <c r="G355">
        <v>61.012575693208049</v>
      </c>
      <c r="H355">
        <v>6.2227034004375241</v>
      </c>
      <c r="I355">
        <v>-15.532575693208051</v>
      </c>
      <c r="J355">
        <v>0.1077571838055017</v>
      </c>
      <c r="K355">
        <v>6.1072793653432784</v>
      </c>
      <c r="L355">
        <v>-5.9995221815377757</v>
      </c>
      <c r="M355">
        <v>-4.8817321827809082E-3</v>
      </c>
      <c r="N355">
        <v>0.44840037766587088</v>
      </c>
      <c r="O355">
        <v>-6.341005262902677E-2</v>
      </c>
      <c r="P355">
        <v>0.30568827133672449</v>
      </c>
    </row>
    <row r="356" spans="1:16" x14ac:dyDescent="0.25">
      <c r="A356" s="1">
        <v>354</v>
      </c>
      <c r="B356">
        <v>44.644064903259277</v>
      </c>
      <c r="C356">
        <v>149.38999999999999</v>
      </c>
      <c r="D356">
        <v>45.48</v>
      </c>
      <c r="E356">
        <v>6.1740318442707087</v>
      </c>
      <c r="F356">
        <v>143.95481000174391</v>
      </c>
      <c r="G356">
        <v>60.917712317537301</v>
      </c>
      <c r="H356">
        <v>5.4351899982560781</v>
      </c>
      <c r="I356">
        <v>-15.437712317537301</v>
      </c>
      <c r="J356">
        <v>0.1077571838055017</v>
      </c>
      <c r="K356">
        <v>6.1159655807626514</v>
      </c>
      <c r="L356">
        <v>-6.0082083969571496</v>
      </c>
      <c r="M356">
        <v>-7.2674489984657781E-3</v>
      </c>
      <c r="N356">
        <v>0.44866182608402821</v>
      </c>
      <c r="O356">
        <v>-6.0506246060704483E-2</v>
      </c>
      <c r="P356">
        <v>0.30515006485654111</v>
      </c>
    </row>
    <row r="357" spans="1:16" x14ac:dyDescent="0.25">
      <c r="A357" s="1">
        <v>355</v>
      </c>
      <c r="B357">
        <v>44.770256280899048</v>
      </c>
      <c r="C357">
        <v>149.38999999999999</v>
      </c>
      <c r="D357">
        <v>45.48</v>
      </c>
      <c r="E357">
        <v>6.1754954363467656</v>
      </c>
      <c r="F357">
        <v>144.50616490467161</v>
      </c>
      <c r="G357">
        <v>60.827109806899642</v>
      </c>
      <c r="H357">
        <v>4.8838350953283509</v>
      </c>
      <c r="I357">
        <v>-15.347109806899651</v>
      </c>
      <c r="J357">
        <v>0.107782728306135</v>
      </c>
      <c r="K357">
        <v>6.1246549056853876</v>
      </c>
      <c r="L357">
        <v>-6.0168721773792528</v>
      </c>
      <c r="M357">
        <v>-7.9240988737076939E-3</v>
      </c>
      <c r="N357">
        <v>0.44865070896749931</v>
      </c>
      <c r="O357">
        <v>-5.7568033815601147E-2</v>
      </c>
      <c r="P357">
        <v>0.30463704831367672</v>
      </c>
    </row>
    <row r="358" spans="1:16" x14ac:dyDescent="0.25">
      <c r="A358" s="1">
        <v>356</v>
      </c>
      <c r="B358">
        <v>44.892452239990227</v>
      </c>
      <c r="C358">
        <v>148.66</v>
      </c>
      <c r="D358">
        <v>45.48</v>
      </c>
      <c r="E358">
        <v>6.1506337748829134</v>
      </c>
      <c r="F358">
        <v>145.04165644419649</v>
      </c>
      <c r="G358">
        <v>60.7438029841001</v>
      </c>
      <c r="H358">
        <v>3.6183435558034489</v>
      </c>
      <c r="I358">
        <v>-15.263802984100099</v>
      </c>
      <c r="J358">
        <v>0.1073488104560745</v>
      </c>
      <c r="K358">
        <v>6.1330419909638287</v>
      </c>
      <c r="L358">
        <v>-6.025693180507754</v>
      </c>
      <c r="M358">
        <v>-4.0045607187578977E-3</v>
      </c>
      <c r="N358">
        <v>0.44967384123767951</v>
      </c>
      <c r="O358">
        <v>-5.4701715078246033E-2</v>
      </c>
      <c r="P358">
        <v>0.30416621999879379</v>
      </c>
    </row>
    <row r="359" spans="1:16" x14ac:dyDescent="0.25">
      <c r="A359" s="1">
        <v>357</v>
      </c>
      <c r="B359">
        <v>45.018634080886841</v>
      </c>
      <c r="C359">
        <v>149.15</v>
      </c>
      <c r="D359">
        <v>45.72</v>
      </c>
      <c r="E359">
        <v>6.1336255673058844</v>
      </c>
      <c r="F359">
        <v>145.59617463568381</v>
      </c>
      <c r="G359">
        <v>60.662363432936772</v>
      </c>
      <c r="H359">
        <v>3.553825364316225</v>
      </c>
      <c r="I359">
        <v>-14.942363432936769</v>
      </c>
      <c r="J359">
        <v>0.1070519612339927</v>
      </c>
      <c r="K359">
        <v>6.1416761968672953</v>
      </c>
      <c r="L359">
        <v>-6.0346242356333022</v>
      </c>
      <c r="M359">
        <v>8.1314892505116101E-3</v>
      </c>
      <c r="N359">
        <v>0.44657358730960428</v>
      </c>
      <c r="O359">
        <v>-5.172126325071192E-2</v>
      </c>
      <c r="P359">
        <v>0.30370675990190737</v>
      </c>
    </row>
    <row r="360" spans="1:16" x14ac:dyDescent="0.25">
      <c r="A360" s="1">
        <v>358</v>
      </c>
      <c r="B360">
        <v>45.142377376556396</v>
      </c>
      <c r="C360">
        <v>148.9</v>
      </c>
      <c r="D360">
        <v>45.72</v>
      </c>
      <c r="E360">
        <v>6.1336255673058826</v>
      </c>
      <c r="F360">
        <v>146.14143108053531</v>
      </c>
      <c r="G360">
        <v>60.587034176524632</v>
      </c>
      <c r="H360">
        <v>2.758568919464722</v>
      </c>
      <c r="I360">
        <v>-14.86703417652463</v>
      </c>
      <c r="J360">
        <v>0.1070519612339927</v>
      </c>
      <c r="K360">
        <v>6.1501189440209103</v>
      </c>
      <c r="L360">
        <v>-6.0430669827869172</v>
      </c>
      <c r="M360">
        <v>5.6593973161151376E-3</v>
      </c>
      <c r="N360">
        <v>0.44694609431341747</v>
      </c>
      <c r="O360">
        <v>-4.8779204194576167E-2</v>
      </c>
      <c r="P360">
        <v>0.30328249112259598</v>
      </c>
    </row>
    <row r="361" spans="1:16" x14ac:dyDescent="0.25">
      <c r="A361" s="1">
        <v>359</v>
      </c>
      <c r="B361">
        <v>45.284519910812378</v>
      </c>
      <c r="C361">
        <v>149.15</v>
      </c>
      <c r="D361">
        <v>45.72</v>
      </c>
      <c r="E361">
        <v>6.1294777781211067</v>
      </c>
      <c r="F361">
        <v>146.76942988786891</v>
      </c>
      <c r="G361">
        <v>60.506063028861938</v>
      </c>
      <c r="H361">
        <v>2.3805701121310681</v>
      </c>
      <c r="I361">
        <v>-14.78606302886195</v>
      </c>
      <c r="J361">
        <v>0.1069795686560398</v>
      </c>
      <c r="K361">
        <v>6.1597889039549258</v>
      </c>
      <c r="L361">
        <v>-6.0528093352988863</v>
      </c>
      <c r="M361">
        <v>9.9837070873757539E-3</v>
      </c>
      <c r="N361">
        <v>0.44653601824801709</v>
      </c>
      <c r="O361">
        <v>-4.5377708255365093E-2</v>
      </c>
      <c r="P361">
        <v>0.30282721779309718</v>
      </c>
    </row>
    <row r="362" spans="1:16" x14ac:dyDescent="0.25">
      <c r="A362" s="1">
        <v>360</v>
      </c>
      <c r="B362">
        <v>45.405713081359863</v>
      </c>
      <c r="C362">
        <v>148.66</v>
      </c>
      <c r="D362">
        <v>45.48</v>
      </c>
      <c r="E362">
        <v>6.1470463463264453</v>
      </c>
      <c r="F362">
        <v>147.3061907595519</v>
      </c>
      <c r="G362">
        <v>60.441731374027441</v>
      </c>
      <c r="H362">
        <v>1.3538092404480719</v>
      </c>
      <c r="I362">
        <v>-14.96173137402744</v>
      </c>
      <c r="J362">
        <v>0.10728619801608411</v>
      </c>
      <c r="K362">
        <v>6.1680115238825426</v>
      </c>
      <c r="L362">
        <v>-6.0607253258664588</v>
      </c>
      <c r="M362">
        <v>-2.391365631156057E-3</v>
      </c>
      <c r="N362">
        <v>0.44968531371439979</v>
      </c>
      <c r="O362">
        <v>-4.2460202404798988E-2</v>
      </c>
      <c r="P362">
        <v>0.30246607362000011</v>
      </c>
    </row>
    <row r="363" spans="1:16" x14ac:dyDescent="0.25">
      <c r="A363" s="1">
        <v>361</v>
      </c>
      <c r="B363">
        <v>45.533223628997803</v>
      </c>
      <c r="C363">
        <v>148.9</v>
      </c>
      <c r="D363">
        <v>45.72</v>
      </c>
      <c r="E363">
        <v>6.1315798197413143</v>
      </c>
      <c r="F363">
        <v>147.87214955011629</v>
      </c>
      <c r="G363">
        <v>60.37873325565571</v>
      </c>
      <c r="H363">
        <v>1.027850449883658</v>
      </c>
      <c r="I363">
        <v>-14.65873325565571</v>
      </c>
      <c r="J363">
        <v>0.1070162562033263</v>
      </c>
      <c r="K363">
        <v>6.1766423409792877</v>
      </c>
      <c r="L363">
        <v>-6.0696260847759609</v>
      </c>
      <c r="M363">
        <v>6.5737237197667289E-3</v>
      </c>
      <c r="N363">
        <v>0.44693358137027051</v>
      </c>
      <c r="O363">
        <v>-3.9374628614192213E-2</v>
      </c>
      <c r="P363">
        <v>0.30211290634305049</v>
      </c>
    </row>
    <row r="364" spans="1:16" x14ac:dyDescent="0.25">
      <c r="A364" s="1">
        <v>362</v>
      </c>
      <c r="B364">
        <v>45.65744423866272</v>
      </c>
      <c r="C364">
        <v>149.15</v>
      </c>
      <c r="D364">
        <v>45.72</v>
      </c>
      <c r="E364">
        <v>6.1294777781211067</v>
      </c>
      <c r="F364">
        <v>148.42462106135471</v>
      </c>
      <c r="G364">
        <v>60.321991742382558</v>
      </c>
      <c r="H364">
        <v>0.72537893864534908</v>
      </c>
      <c r="I364">
        <v>-14.60199174238257</v>
      </c>
      <c r="J364">
        <v>0.1069795686560398</v>
      </c>
      <c r="K364">
        <v>6.1850318290921038</v>
      </c>
      <c r="L364">
        <v>-6.0780522604360643</v>
      </c>
      <c r="M364">
        <v>9.9837070873757539E-3</v>
      </c>
      <c r="N364">
        <v>0.44653601824801709</v>
      </c>
      <c r="O364">
        <v>-3.6354057851368707E-2</v>
      </c>
      <c r="P364">
        <v>0.30179522976736772</v>
      </c>
    </row>
    <row r="365" spans="1:16" x14ac:dyDescent="0.25">
      <c r="A365" s="1">
        <v>363</v>
      </c>
      <c r="B365">
        <v>45.767659187316887</v>
      </c>
      <c r="C365">
        <v>149.38999999999999</v>
      </c>
      <c r="D365">
        <v>45.72</v>
      </c>
      <c r="E365">
        <v>6.1294777781211067</v>
      </c>
      <c r="F365">
        <v>148.91565451410139</v>
      </c>
      <c r="G365">
        <v>60.275481575655228</v>
      </c>
      <c r="H365">
        <v>0.47434548589853881</v>
      </c>
      <c r="I365">
        <v>-14.555481575655239</v>
      </c>
      <c r="J365">
        <v>0.1069795686560398</v>
      </c>
      <c r="K365">
        <v>6.1924612031251307</v>
      </c>
      <c r="L365">
        <v>-6.0854816344690912</v>
      </c>
      <c r="M365">
        <v>1.235541165685662E-2</v>
      </c>
      <c r="N365">
        <v>0.44616857106119612</v>
      </c>
      <c r="O365">
        <v>-3.3662905271180488E-2</v>
      </c>
      <c r="P365">
        <v>0.30153512956835071</v>
      </c>
    </row>
    <row r="366" spans="1:16" x14ac:dyDescent="0.25">
      <c r="A366" s="1">
        <v>364</v>
      </c>
      <c r="B366">
        <v>45.892844438552864</v>
      </c>
      <c r="C366">
        <v>149.38999999999999</v>
      </c>
      <c r="D366">
        <v>45.48</v>
      </c>
      <c r="E366">
        <v>6.1725280860056904</v>
      </c>
      <c r="F366">
        <v>149.4742773749133</v>
      </c>
      <c r="G366">
        <v>60.227033966509488</v>
      </c>
      <c r="H366">
        <v>-8.4277374913284575E-2</v>
      </c>
      <c r="I366">
        <v>-14.747033966509489</v>
      </c>
      <c r="J366">
        <v>0.10773093827262301</v>
      </c>
      <c r="K366">
        <v>6.2008848282445488</v>
      </c>
      <c r="L366">
        <v>-6.0931538899719264</v>
      </c>
      <c r="M366">
        <v>-6.5927621066682674E-3</v>
      </c>
      <c r="N366">
        <v>0.44867224728949412</v>
      </c>
      <c r="O366">
        <v>-3.0594551705545491E-2</v>
      </c>
      <c r="P366">
        <v>0.3012644769998849</v>
      </c>
    </row>
    <row r="367" spans="1:16" x14ac:dyDescent="0.25">
      <c r="A367" s="1">
        <v>365</v>
      </c>
      <c r="B367">
        <v>46.015048503875732</v>
      </c>
      <c r="C367">
        <v>149.88</v>
      </c>
      <c r="D367">
        <v>45.48</v>
      </c>
      <c r="E367">
        <v>6.1740318442707087</v>
      </c>
      <c r="F367">
        <v>150.02043301016141</v>
      </c>
      <c r="G367">
        <v>60.184240464004347</v>
      </c>
      <c r="H367">
        <v>-0.14043301016135959</v>
      </c>
      <c r="I367">
        <v>-14.704240464004361</v>
      </c>
      <c r="J367">
        <v>0.1077571838055017</v>
      </c>
      <c r="K367">
        <v>6.2090939629769464</v>
      </c>
      <c r="L367">
        <v>-6.1013367791714446</v>
      </c>
      <c r="M367">
        <v>-2.3966104997751041E-3</v>
      </c>
      <c r="N367">
        <v>0.44812803556362368</v>
      </c>
      <c r="O367">
        <v>-2.7588363926187319E-2</v>
      </c>
      <c r="P367">
        <v>0.3010256510454497</v>
      </c>
    </row>
    <row r="368" spans="1:16" x14ac:dyDescent="0.25">
      <c r="A368" s="1">
        <v>366</v>
      </c>
      <c r="B368">
        <v>46.143757343292243</v>
      </c>
      <c r="C368">
        <v>150.86000000000001</v>
      </c>
      <c r="D368">
        <v>45.97</v>
      </c>
      <c r="E368">
        <v>6.256524958804988</v>
      </c>
      <c r="F368">
        <v>150.59646233901239</v>
      </c>
      <c r="G368">
        <v>60.143983624600608</v>
      </c>
      <c r="H368">
        <v>0.26353766098765158</v>
      </c>
      <c r="I368">
        <v>-14.173983624600609</v>
      </c>
      <c r="J368">
        <v>0.10919696026434959</v>
      </c>
      <c r="K368">
        <v>6.2177267506626608</v>
      </c>
      <c r="L368">
        <v>-6.1085297903983111</v>
      </c>
      <c r="M368">
        <v>-2.9648126983793821E-2</v>
      </c>
      <c r="N368">
        <v>0.44124714000926152</v>
      </c>
      <c r="O368">
        <v>-2.4411704668149799E-2</v>
      </c>
      <c r="P368">
        <v>0.30080118757940499</v>
      </c>
    </row>
    <row r="369" spans="1:16" x14ac:dyDescent="0.25">
      <c r="A369" s="1">
        <v>367</v>
      </c>
      <c r="B369">
        <v>46.265944957733147</v>
      </c>
      <c r="C369">
        <v>151.59</v>
      </c>
      <c r="D369">
        <v>45.97</v>
      </c>
      <c r="E369">
        <v>6.2696726161662584</v>
      </c>
      <c r="F369">
        <v>151.14398275151709</v>
      </c>
      <c r="G369">
        <v>60.110342695697838</v>
      </c>
      <c r="H369">
        <v>0.4460172484828604</v>
      </c>
      <c r="I369">
        <v>-14.140342695697839</v>
      </c>
      <c r="J369">
        <v>0.1094264301742279</v>
      </c>
      <c r="K369">
        <v>6.225910943804819</v>
      </c>
      <c r="L369">
        <v>-6.1164845136305912</v>
      </c>
      <c r="M369">
        <v>-2.814743004518569E-2</v>
      </c>
      <c r="N369">
        <v>0.44072057154375188</v>
      </c>
      <c r="O369">
        <v>-2.1387191271630329E-2</v>
      </c>
      <c r="P369">
        <v>0.30061376603281631</v>
      </c>
    </row>
    <row r="370" spans="1:16" x14ac:dyDescent="0.25">
      <c r="A370" s="1">
        <v>368</v>
      </c>
      <c r="B370">
        <v>46.405094623565667</v>
      </c>
      <c r="C370">
        <v>151.59</v>
      </c>
      <c r="D370">
        <v>45.97</v>
      </c>
      <c r="E370">
        <v>6.2561648579923217</v>
      </c>
      <c r="F370">
        <v>151.76820629976501</v>
      </c>
      <c r="G370">
        <v>60.077466614390033</v>
      </c>
      <c r="H370">
        <v>-0.17820629976498031</v>
      </c>
      <c r="I370">
        <v>-14.107466614390029</v>
      </c>
      <c r="J370">
        <v>0.1091906753195295</v>
      </c>
      <c r="K370">
        <v>6.2352197478569114</v>
      </c>
      <c r="L370">
        <v>-6.1260290725373823</v>
      </c>
      <c r="M370">
        <v>-2.219189633117731E-2</v>
      </c>
      <c r="N370">
        <v>0.44106056243698127</v>
      </c>
      <c r="O370">
        <v>-1.793375959633637E-2</v>
      </c>
      <c r="P370">
        <v>0.3004307403381401</v>
      </c>
    </row>
    <row r="371" spans="1:16" x14ac:dyDescent="0.25">
      <c r="A371" s="1">
        <v>369</v>
      </c>
      <c r="B371">
        <v>46.5316481590271</v>
      </c>
      <c r="C371">
        <v>151.83000000000001</v>
      </c>
      <c r="D371">
        <v>46.21</v>
      </c>
      <c r="E371">
        <v>6.2968830805524512</v>
      </c>
      <c r="F371">
        <v>152.33647029151891</v>
      </c>
      <c r="G371">
        <v>60.05259714846683</v>
      </c>
      <c r="H371">
        <v>-0.50647029151883771</v>
      </c>
      <c r="I371">
        <v>-13.84259714846683</v>
      </c>
      <c r="J371">
        <v>0.1099013423687636</v>
      </c>
      <c r="K371">
        <v>6.2436768733293722</v>
      </c>
      <c r="L371">
        <v>-6.1337755309606088</v>
      </c>
      <c r="M371">
        <v>-3.7695093514234168E-2</v>
      </c>
      <c r="N371">
        <v>0.43742471343644168</v>
      </c>
      <c r="O371">
        <v>-1.478584002965138E-2</v>
      </c>
      <c r="P371">
        <v>0.30029237709375078</v>
      </c>
    </row>
    <row r="372" spans="1:16" x14ac:dyDescent="0.25">
      <c r="A372" s="1">
        <v>370</v>
      </c>
      <c r="B372">
        <v>46.654848337173462</v>
      </c>
      <c r="C372">
        <v>151.59</v>
      </c>
      <c r="D372">
        <v>46.21</v>
      </c>
      <c r="E372">
        <v>6.2831853071795862</v>
      </c>
      <c r="F372">
        <v>152.89008723290229</v>
      </c>
      <c r="G372">
        <v>60.032993935068163</v>
      </c>
      <c r="H372">
        <v>-1.3000872329023141</v>
      </c>
      <c r="I372">
        <v>-13.82299393506816</v>
      </c>
      <c r="J372">
        <v>0.1096622711232151</v>
      </c>
      <c r="K372">
        <v>6.2519031329396721</v>
      </c>
      <c r="L372">
        <v>-6.1422408618164566</v>
      </c>
      <c r="M372">
        <v>-3.409999999999986E-2</v>
      </c>
      <c r="N372">
        <v>0.43790000000000001</v>
      </c>
      <c r="O372">
        <v>-1.171600276635822E-2</v>
      </c>
      <c r="P372">
        <v>0.30018336682304858</v>
      </c>
    </row>
    <row r="373" spans="1:16" x14ac:dyDescent="0.25">
      <c r="A373" s="1">
        <v>371</v>
      </c>
      <c r="B373">
        <v>46.777030944824219</v>
      </c>
      <c r="C373">
        <v>151.59</v>
      </c>
      <c r="D373">
        <v>46.21</v>
      </c>
      <c r="E373">
        <v>6.2831853071795862</v>
      </c>
      <c r="F373">
        <v>153.4394480977694</v>
      </c>
      <c r="G373">
        <v>60.018044850940797</v>
      </c>
      <c r="H373">
        <v>-1.849448097769397</v>
      </c>
      <c r="I373">
        <v>-13.808044850940799</v>
      </c>
      <c r="J373">
        <v>0.1096622711232151</v>
      </c>
      <c r="K373">
        <v>6.2600562304479981</v>
      </c>
      <c r="L373">
        <v>-6.1503939593247834</v>
      </c>
      <c r="M373">
        <v>-3.409999999999986E-2</v>
      </c>
      <c r="N373">
        <v>0.43790000000000001</v>
      </c>
      <c r="O373">
        <v>-8.6674139386028175E-3</v>
      </c>
      <c r="P373">
        <v>0.30010026926944311</v>
      </c>
    </row>
    <row r="374" spans="1:16" x14ac:dyDescent="0.25">
      <c r="A374" s="1">
        <v>372</v>
      </c>
      <c r="B374">
        <v>46.901220560073853</v>
      </c>
      <c r="C374">
        <v>151.59</v>
      </c>
      <c r="D374">
        <v>46.21</v>
      </c>
      <c r="E374">
        <v>6.296697998192915</v>
      </c>
      <c r="F374">
        <v>153.99807120318579</v>
      </c>
      <c r="G374">
        <v>60.007436931531657</v>
      </c>
      <c r="H374">
        <v>-2.4080712031857558</v>
      </c>
      <c r="I374">
        <v>-13.79743693153166</v>
      </c>
      <c r="J374">
        <v>0.10989811207220231</v>
      </c>
      <c r="K374">
        <v>6.2683393278384862</v>
      </c>
      <c r="L374">
        <v>-6.1584412157662838</v>
      </c>
      <c r="M374">
        <v>-4.0013914162934337E-2</v>
      </c>
      <c r="N374">
        <v>0.4373992531696429</v>
      </c>
      <c r="O374">
        <v>-5.5656576929693736E-3</v>
      </c>
      <c r="P374">
        <v>0.30004131970020109</v>
      </c>
    </row>
    <row r="375" spans="1:16" x14ac:dyDescent="0.25">
      <c r="A375" s="1">
        <v>373</v>
      </c>
      <c r="B375">
        <v>47.025410652160637</v>
      </c>
      <c r="C375">
        <v>151.59</v>
      </c>
      <c r="D375">
        <v>46.21</v>
      </c>
      <c r="E375">
        <v>6.2968830805524512</v>
      </c>
      <c r="F375">
        <v>154.55685098036409</v>
      </c>
      <c r="G375">
        <v>60.00145470974082</v>
      </c>
      <c r="H375">
        <v>-2.9668509803640859</v>
      </c>
      <c r="I375">
        <v>-13.791454709740821</v>
      </c>
      <c r="J375">
        <v>0.1099013423687636</v>
      </c>
      <c r="K375">
        <v>6.2766199124897284</v>
      </c>
      <c r="L375">
        <v>-6.166718570120965</v>
      </c>
      <c r="M375">
        <v>-4.0094868362960251E-2</v>
      </c>
      <c r="N375">
        <v>0.43739183980837698</v>
      </c>
      <c r="O375">
        <v>-2.4618859379571781E-3</v>
      </c>
      <c r="P375">
        <v>0.30000808185140948</v>
      </c>
    </row>
    <row r="376" spans="1:16" x14ac:dyDescent="0.25">
      <c r="A376" s="1">
        <v>374</v>
      </c>
      <c r="B376">
        <v>47.151103496551507</v>
      </c>
      <c r="C376">
        <v>151.59</v>
      </c>
      <c r="D376">
        <v>46.21</v>
      </c>
      <c r="E376">
        <v>6.2696726161662584</v>
      </c>
      <c r="F376">
        <v>155.12246146601541</v>
      </c>
      <c r="G376">
        <v>60.000111087692027</v>
      </c>
      <c r="H376">
        <v>-3.532461466015405</v>
      </c>
      <c r="I376">
        <v>-13.790111087692029</v>
      </c>
      <c r="J376">
        <v>0.1094264301742279</v>
      </c>
      <c r="K376">
        <v>6.2849995558480511</v>
      </c>
      <c r="L376">
        <v>-6.1755731256738233</v>
      </c>
      <c r="M376">
        <v>-2.817985951669855E-2</v>
      </c>
      <c r="N376">
        <v>0.43832079065180007</v>
      </c>
      <c r="O376">
        <v>6.8034035819236074E-4</v>
      </c>
      <c r="P376">
        <v>0.30000061715460641</v>
      </c>
    </row>
    <row r="377" spans="1:16" x14ac:dyDescent="0.25">
      <c r="A377" s="1">
        <v>375</v>
      </c>
      <c r="B377">
        <v>47.274302959442139</v>
      </c>
      <c r="C377">
        <v>151.59</v>
      </c>
      <c r="D377">
        <v>46.45</v>
      </c>
      <c r="E377">
        <v>6.2561648579923226</v>
      </c>
      <c r="F377">
        <v>155.67683367823071</v>
      </c>
      <c r="G377">
        <v>60.003393553625557</v>
      </c>
      <c r="H377">
        <v>-4.0868336782306471</v>
      </c>
      <c r="I377">
        <v>-13.553393553625559</v>
      </c>
      <c r="J377">
        <v>0.1091906753195295</v>
      </c>
      <c r="K377">
        <v>6.2932132710177306</v>
      </c>
      <c r="L377">
        <v>-6.1840225956982016</v>
      </c>
      <c r="M377">
        <v>-2.2321578705647691E-2</v>
      </c>
      <c r="N377">
        <v>0.43626231458159159</v>
      </c>
      <c r="O377">
        <v>3.759998040547826E-3</v>
      </c>
      <c r="P377">
        <v>0.30001885378655962</v>
      </c>
    </row>
    <row r="378" spans="1:16" x14ac:dyDescent="0.25">
      <c r="A378" s="1">
        <v>376</v>
      </c>
      <c r="B378">
        <v>47.398481130599983</v>
      </c>
      <c r="C378">
        <v>151.59</v>
      </c>
      <c r="D378">
        <v>46.21</v>
      </c>
      <c r="E378">
        <v>6.2831853071795862</v>
      </c>
      <c r="F378">
        <v>156.23550569403059</v>
      </c>
      <c r="G378">
        <v>60.011309348874583</v>
      </c>
      <c r="H378">
        <v>-4.6455056940306179</v>
      </c>
      <c r="I378">
        <v>-13.801309348874581</v>
      </c>
      <c r="J378">
        <v>0.1096622711232151</v>
      </c>
      <c r="K378">
        <v>6.301493951972553</v>
      </c>
      <c r="L378">
        <v>-6.1918316808493383</v>
      </c>
      <c r="M378">
        <v>-3.409999999999986E-2</v>
      </c>
      <c r="N378">
        <v>0.43790000000000001</v>
      </c>
      <c r="O378">
        <v>6.8627701392291679E-3</v>
      </c>
      <c r="P378">
        <v>0.30006283761056451</v>
      </c>
    </row>
    <row r="379" spans="1:16" x14ac:dyDescent="0.25">
      <c r="A379" s="1">
        <v>377</v>
      </c>
      <c r="B379">
        <v>47.520802736282349</v>
      </c>
      <c r="C379">
        <v>151.59</v>
      </c>
      <c r="D379">
        <v>45.97</v>
      </c>
      <c r="E379">
        <v>6.296517850473732</v>
      </c>
      <c r="F379">
        <v>156.78563926079309</v>
      </c>
      <c r="G379">
        <v>60.023627879201527</v>
      </c>
      <c r="H379">
        <v>-5.1956392607930582</v>
      </c>
      <c r="I379">
        <v>-14.05362787920153</v>
      </c>
      <c r="J379">
        <v>0.10989496790136261</v>
      </c>
      <c r="K379">
        <v>6.3096538906688044</v>
      </c>
      <c r="L379">
        <v>-6.1997589227674412</v>
      </c>
      <c r="M379">
        <v>-3.9967114192174677E-2</v>
      </c>
      <c r="N379">
        <v>0.43980624118257999</v>
      </c>
      <c r="O379">
        <v>9.9167433358621111E-3</v>
      </c>
      <c r="P379">
        <v>0.30013130045204822</v>
      </c>
    </row>
    <row r="380" spans="1:16" x14ac:dyDescent="0.25">
      <c r="A380" s="1">
        <v>378</v>
      </c>
      <c r="B380">
        <v>47.645013570785522</v>
      </c>
      <c r="C380">
        <v>151.83000000000001</v>
      </c>
      <c r="D380">
        <v>45.97</v>
      </c>
      <c r="E380">
        <v>6.296697998192915</v>
      </c>
      <c r="F380">
        <v>157.3439956835542</v>
      </c>
      <c r="G380">
        <v>60.040726279122943</v>
      </c>
      <c r="H380">
        <v>-5.5139956835542137</v>
      </c>
      <c r="I380">
        <v>-14.07072627912294</v>
      </c>
      <c r="J380">
        <v>0.10989811207220231</v>
      </c>
      <c r="K380">
        <v>6.3179443697665398</v>
      </c>
      <c r="L380">
        <v>-6.2080462576943374</v>
      </c>
      <c r="M380">
        <v>-3.7646562742495233E-2</v>
      </c>
      <c r="N380">
        <v>0.43983146353310759</v>
      </c>
      <c r="O380">
        <v>1.3014332373291221E-2</v>
      </c>
      <c r="P380">
        <v>0.30022635946494292</v>
      </c>
    </row>
    <row r="381" spans="1:16" x14ac:dyDescent="0.25">
      <c r="A381" s="1">
        <v>379</v>
      </c>
      <c r="B381">
        <v>47.766210317611687</v>
      </c>
      <c r="C381">
        <v>151.83000000000001</v>
      </c>
      <c r="D381">
        <v>46.21</v>
      </c>
      <c r="E381">
        <v>6.2696726161662584</v>
      </c>
      <c r="F381">
        <v>157.88845517841779</v>
      </c>
      <c r="G381">
        <v>60.061865071953832</v>
      </c>
      <c r="H381">
        <v>-6.0584551784178302</v>
      </c>
      <c r="I381">
        <v>-13.85186507195383</v>
      </c>
      <c r="J381">
        <v>0.1094264301742279</v>
      </c>
      <c r="K381">
        <v>6.3260394095225374</v>
      </c>
      <c r="L381">
        <v>-6.2166129793483096</v>
      </c>
      <c r="M381">
        <v>-2.5780078624746579E-2</v>
      </c>
      <c r="N381">
        <v>0.43828836118028719</v>
      </c>
      <c r="O381">
        <v>1.6032240543074661E-2</v>
      </c>
      <c r="P381">
        <v>0.30034393100565843</v>
      </c>
    </row>
    <row r="382" spans="1:16" x14ac:dyDescent="0.25">
      <c r="A382" s="1">
        <v>380</v>
      </c>
      <c r="B382">
        <v>47.895387172698968</v>
      </c>
      <c r="C382">
        <v>152.08000000000001</v>
      </c>
      <c r="D382">
        <v>47.19</v>
      </c>
      <c r="E382">
        <v>6.2426669547012414</v>
      </c>
      <c r="F382">
        <v>158.46829517299651</v>
      </c>
      <c r="G382">
        <v>60.089236953208299</v>
      </c>
      <c r="H382">
        <v>-6.3882951729964654</v>
      </c>
      <c r="I382">
        <v>-12.8992369532083</v>
      </c>
      <c r="J382">
        <v>0.1089550924649844</v>
      </c>
      <c r="K382">
        <v>6.3346752016288042</v>
      </c>
      <c r="L382">
        <v>-6.2257201091638201</v>
      </c>
      <c r="M382">
        <v>-1.183487307078738E-2</v>
      </c>
      <c r="N382">
        <v>0.42893144647996878</v>
      </c>
      <c r="O382">
        <v>1.924277000323597E-2</v>
      </c>
      <c r="P382">
        <v>0.30049625213542608</v>
      </c>
    </row>
    <row r="383" spans="1:16" x14ac:dyDescent="0.25">
      <c r="A383" s="1">
        <v>381</v>
      </c>
      <c r="B383">
        <v>48.023566007614143</v>
      </c>
      <c r="C383">
        <v>152.81</v>
      </c>
      <c r="D383">
        <v>45.97</v>
      </c>
      <c r="E383">
        <v>6.3506503317014911</v>
      </c>
      <c r="F383">
        <v>159.0430835259472</v>
      </c>
      <c r="G383">
        <v>60.121330718296242</v>
      </c>
      <c r="H383">
        <v>-6.2330835259471939</v>
      </c>
      <c r="I383">
        <v>-14.15133071829624</v>
      </c>
      <c r="J383">
        <v>0.110839757931061</v>
      </c>
      <c r="K383">
        <v>6.3432537206413233</v>
      </c>
      <c r="L383">
        <v>-6.2324139627102619</v>
      </c>
      <c r="M383">
        <v>-5.1532501326492057E-2</v>
      </c>
      <c r="N383">
        <v>0.43782199728546661</v>
      </c>
      <c r="O383">
        <v>2.2421064239080479E-2</v>
      </c>
      <c r="P383">
        <v>0.30067496756914841</v>
      </c>
    </row>
    <row r="384" spans="1:16" x14ac:dyDescent="0.25">
      <c r="A384" s="1">
        <v>382</v>
      </c>
      <c r="B384">
        <v>48.14529824256897</v>
      </c>
      <c r="C384">
        <v>153.79</v>
      </c>
      <c r="D384">
        <v>46.45</v>
      </c>
      <c r="E384">
        <v>6.3102057563668508</v>
      </c>
      <c r="F384">
        <v>159.58835006649221</v>
      </c>
      <c r="G384">
        <v>60.156355274216097</v>
      </c>
      <c r="H384">
        <v>-5.798350066492219</v>
      </c>
      <c r="I384">
        <v>-13.70635527421609</v>
      </c>
      <c r="J384">
        <v>0.11013386692690071</v>
      </c>
      <c r="K384">
        <v>6.3514109427882586</v>
      </c>
      <c r="L384">
        <v>-6.2412770758613592</v>
      </c>
      <c r="M384">
        <v>-2.3861556902478352E-2</v>
      </c>
      <c r="N384">
        <v>0.43501412172731801</v>
      </c>
      <c r="O384">
        <v>2.5431530143717341E-2</v>
      </c>
      <c r="P384">
        <v>0.30087014800358308</v>
      </c>
    </row>
    <row r="385" spans="1:16" x14ac:dyDescent="0.25">
      <c r="A385" s="1">
        <v>383</v>
      </c>
      <c r="B385">
        <v>48.26948881149292</v>
      </c>
      <c r="C385">
        <v>154.77000000000001</v>
      </c>
      <c r="D385">
        <v>46.94</v>
      </c>
      <c r="E385">
        <v>6.3379250872294666</v>
      </c>
      <c r="F385">
        <v>160.14392682546179</v>
      </c>
      <c r="G385">
        <v>60.196644358847443</v>
      </c>
      <c r="H385">
        <v>-5.3739268254617798</v>
      </c>
      <c r="I385">
        <v>-13.256644358847449</v>
      </c>
      <c r="J385">
        <v>0.110617660516903</v>
      </c>
      <c r="K385">
        <v>6.359744513829245</v>
      </c>
      <c r="L385">
        <v>-6.2491268533123421</v>
      </c>
      <c r="M385">
        <v>-2.585573450026429E-2</v>
      </c>
      <c r="N385">
        <v>0.42982918815903121</v>
      </c>
      <c r="O385">
        <v>2.849366170558559E-2</v>
      </c>
      <c r="P385">
        <v>0.30109485267682701</v>
      </c>
    </row>
    <row r="386" spans="1:16" x14ac:dyDescent="0.25">
      <c r="A386" s="1">
        <v>384</v>
      </c>
      <c r="B386">
        <v>48.39666223526001</v>
      </c>
      <c r="C386">
        <v>155.26</v>
      </c>
      <c r="D386">
        <v>46.94</v>
      </c>
      <c r="E386">
        <v>6.3640894063348163</v>
      </c>
      <c r="F386">
        <v>160.7120247572135</v>
      </c>
      <c r="G386">
        <v>60.242664596790547</v>
      </c>
      <c r="H386">
        <v>-5.4520247572134792</v>
      </c>
      <c r="I386">
        <v>-13.302664596790549</v>
      </c>
      <c r="J386">
        <v>0.11107431403183381</v>
      </c>
      <c r="K386">
        <v>6.3682918984818286</v>
      </c>
      <c r="L386">
        <v>-6.2572175844499949</v>
      </c>
      <c r="M386">
        <v>-3.2207817565564817E-2</v>
      </c>
      <c r="N386">
        <v>0.42940164937697117</v>
      </c>
      <c r="O386">
        <v>3.1618615367331661E-2</v>
      </c>
      <c r="P386">
        <v>0.30135176600588381</v>
      </c>
    </row>
    <row r="387" spans="1:16" x14ac:dyDescent="0.25">
      <c r="A387" s="1">
        <v>385</v>
      </c>
      <c r="B387">
        <v>48.522408485412598</v>
      </c>
      <c r="C387">
        <v>155.5</v>
      </c>
      <c r="D387">
        <v>46.94</v>
      </c>
      <c r="E387">
        <v>6.3630152928918244</v>
      </c>
      <c r="F387">
        <v>161.27283937667869</v>
      </c>
      <c r="G387">
        <v>60.292900316184131</v>
      </c>
      <c r="H387">
        <v>-5.7728393766787178</v>
      </c>
      <c r="I387">
        <v>-13.35290031618413</v>
      </c>
      <c r="J387">
        <v>0.1110555672157137</v>
      </c>
      <c r="K387">
        <v>6.3767584568442794</v>
      </c>
      <c r="L387">
        <v>-6.2657028896285656</v>
      </c>
      <c r="M387">
        <v>-2.9354216322331709E-2</v>
      </c>
      <c r="N387">
        <v>0.42962738504906989</v>
      </c>
      <c r="O387">
        <v>3.4696650689704171E-2</v>
      </c>
      <c r="P387">
        <v>0.30163250981599288</v>
      </c>
    </row>
    <row r="388" spans="1:16" x14ac:dyDescent="0.25">
      <c r="A388" s="1">
        <v>386</v>
      </c>
      <c r="B388">
        <v>48.644116640090942</v>
      </c>
      <c r="C388">
        <v>156.24</v>
      </c>
      <c r="D388">
        <v>46.94</v>
      </c>
      <c r="E388">
        <v>6.3663265390680266</v>
      </c>
      <c r="F388">
        <v>161.81470084174811</v>
      </c>
      <c r="G388">
        <v>60.345996317248208</v>
      </c>
      <c r="H388">
        <v>-5.574700841748097</v>
      </c>
      <c r="I388">
        <v>-13.40599631724821</v>
      </c>
      <c r="J388">
        <v>0.1111133593638325</v>
      </c>
      <c r="K388">
        <v>6.3849688484196587</v>
      </c>
      <c r="L388">
        <v>-6.2738554890558262</v>
      </c>
      <c r="M388">
        <v>-2.3402216222783361E-2</v>
      </c>
      <c r="N388">
        <v>0.43014236745043161</v>
      </c>
      <c r="O388">
        <v>3.7663508518420541E-2</v>
      </c>
      <c r="P388">
        <v>0.30192957510651519</v>
      </c>
    </row>
    <row r="389" spans="1:16" x14ac:dyDescent="0.25">
      <c r="A389" s="1">
        <v>387</v>
      </c>
      <c r="B389">
        <v>48.767302274703979</v>
      </c>
      <c r="C389">
        <v>156.72</v>
      </c>
      <c r="D389">
        <v>47.19</v>
      </c>
      <c r="E389">
        <v>6.368690600857791</v>
      </c>
      <c r="F389">
        <v>162.36211202444409</v>
      </c>
      <c r="G389">
        <v>60.404209709716149</v>
      </c>
      <c r="H389">
        <v>-5.6421120244441454</v>
      </c>
      <c r="I389">
        <v>-13.214209709716149</v>
      </c>
      <c r="J389">
        <v>0.1111546200257845</v>
      </c>
      <c r="K389">
        <v>6.3932960761660844</v>
      </c>
      <c r="L389">
        <v>-6.2821414561403</v>
      </c>
      <c r="M389">
        <v>-1.9423066246891031E-2</v>
      </c>
      <c r="N389">
        <v>0.42800490008593228</v>
      </c>
      <c r="O389">
        <v>4.0652925400736957E-2</v>
      </c>
      <c r="P389">
        <v>0.30225566875255561</v>
      </c>
    </row>
    <row r="390" spans="1:16" x14ac:dyDescent="0.25">
      <c r="A390" s="1">
        <v>388</v>
      </c>
      <c r="B390">
        <v>48.893481492996223</v>
      </c>
      <c r="C390">
        <v>156.97</v>
      </c>
      <c r="D390">
        <v>47.43</v>
      </c>
      <c r="E390">
        <v>6.3969773143232942</v>
      </c>
      <c r="F390">
        <v>162.92166715284</v>
      </c>
      <c r="G390">
        <v>60.468493739588588</v>
      </c>
      <c r="H390">
        <v>-5.9516671528399741</v>
      </c>
      <c r="I390">
        <v>-13.03849373958859</v>
      </c>
      <c r="J390">
        <v>0.11164831631032569</v>
      </c>
      <c r="K390">
        <v>6.4018450606800963</v>
      </c>
      <c r="L390">
        <v>-6.2901967443697702</v>
      </c>
      <c r="M390">
        <v>-2.8764190205792281E-2</v>
      </c>
      <c r="N390">
        <v>0.4251837265956977</v>
      </c>
      <c r="O390">
        <v>4.3699797103910698E-2</v>
      </c>
      <c r="P390">
        <v>0.30261625036006778</v>
      </c>
    </row>
    <row r="391" spans="1:16" x14ac:dyDescent="0.25">
      <c r="A391" s="1">
        <v>389</v>
      </c>
      <c r="B391">
        <v>49.030688762664788</v>
      </c>
      <c r="C391">
        <v>157.69999999999999</v>
      </c>
      <c r="D391">
        <v>47.19</v>
      </c>
      <c r="E391">
        <v>6.4250823617837494</v>
      </c>
      <c r="F391">
        <v>163.5286930359326</v>
      </c>
      <c r="G391">
        <v>60.54373188682861</v>
      </c>
      <c r="H391">
        <v>-5.8286930359326448</v>
      </c>
      <c r="I391">
        <v>-13.35373188682861</v>
      </c>
      <c r="J391">
        <v>0.11213884192493991</v>
      </c>
      <c r="K391">
        <v>6.4111652914652826</v>
      </c>
      <c r="L391">
        <v>-6.2990264495403423</v>
      </c>
      <c r="M391">
        <v>-3.3813846276340383E-2</v>
      </c>
      <c r="N391">
        <v>0.42761575485475278</v>
      </c>
      <c r="O391">
        <v>4.6994128397858007E-2</v>
      </c>
      <c r="P391">
        <v>0.3030389174705882</v>
      </c>
    </row>
    <row r="392" spans="1:16" x14ac:dyDescent="0.25">
      <c r="A392" s="1">
        <v>390</v>
      </c>
      <c r="B392">
        <v>49.158391952514648</v>
      </c>
      <c r="C392">
        <v>157.69999999999999</v>
      </c>
      <c r="D392">
        <v>46.94</v>
      </c>
      <c r="E392">
        <v>6.4726654650607331</v>
      </c>
      <c r="F392">
        <v>164.09223118489871</v>
      </c>
      <c r="G392">
        <v>60.618741180584323</v>
      </c>
      <c r="H392">
        <v>-6.3922311848986624</v>
      </c>
      <c r="I392">
        <v>-13.67874118058432</v>
      </c>
      <c r="J392">
        <v>0.1129693237454398</v>
      </c>
      <c r="K392">
        <v>6.4198641630869933</v>
      </c>
      <c r="L392">
        <v>-6.3068948393415534</v>
      </c>
      <c r="M392">
        <v>-5.4586051887212612E-2</v>
      </c>
      <c r="N392">
        <v>0.42797864776103789</v>
      </c>
      <c r="O392">
        <v>5.0041315715579418E-2</v>
      </c>
      <c r="P392">
        <v>0.30346098677551159</v>
      </c>
    </row>
    <row r="393" spans="1:16" x14ac:dyDescent="0.25">
      <c r="A393" s="1">
        <v>391</v>
      </c>
      <c r="B393">
        <v>49.279579162597663</v>
      </c>
      <c r="C393">
        <v>157.69999999999999</v>
      </c>
      <c r="D393">
        <v>47.43</v>
      </c>
      <c r="E393">
        <v>6.4618163136935358</v>
      </c>
      <c r="F393">
        <v>164.62564537977019</v>
      </c>
      <c r="G393">
        <v>60.694354347305492</v>
      </c>
      <c r="H393">
        <v>-6.9256453797701738</v>
      </c>
      <c r="I393">
        <v>-13.26435434730549</v>
      </c>
      <c r="J393">
        <v>0.112779970333035</v>
      </c>
      <c r="K393">
        <v>6.4281422989061374</v>
      </c>
      <c r="L393">
        <v>-6.3153623285731024</v>
      </c>
      <c r="M393">
        <v>-4.9069080974077632E-2</v>
      </c>
      <c r="N393">
        <v>0.42372363079294911</v>
      </c>
      <c r="O393">
        <v>5.2914959775711853E-2</v>
      </c>
      <c r="P393">
        <v>0.30388714787199073</v>
      </c>
    </row>
    <row r="394" spans="1:16" x14ac:dyDescent="0.25">
      <c r="A394" s="1">
        <v>392</v>
      </c>
      <c r="B394">
        <v>49.404760837554932</v>
      </c>
      <c r="C394">
        <v>158.19</v>
      </c>
      <c r="D394">
        <v>46.94</v>
      </c>
      <c r="E394">
        <v>6.4778708465635351</v>
      </c>
      <c r="F394">
        <v>165.17515629807079</v>
      </c>
      <c r="G394">
        <v>60.776978676926412</v>
      </c>
      <c r="H394">
        <v>-6.9851562980707627</v>
      </c>
      <c r="I394">
        <v>-13.83697867692641</v>
      </c>
      <c r="J394">
        <v>0.1130601747914861</v>
      </c>
      <c r="K394">
        <v>6.4367184371812094</v>
      </c>
      <c r="L394">
        <v>-6.3236582623897233</v>
      </c>
      <c r="M394">
        <v>-5.2005662523464037E-2</v>
      </c>
      <c r="N394">
        <v>0.42863665389872529</v>
      </c>
      <c r="O394">
        <v>5.5863695299055563E-2</v>
      </c>
      <c r="P394">
        <v>0.30435361939926481</v>
      </c>
    </row>
    <row r="395" spans="1:16" x14ac:dyDescent="0.25">
      <c r="A395" s="1">
        <v>393</v>
      </c>
      <c r="B395">
        <v>49.52687668800354</v>
      </c>
      <c r="C395">
        <v>158.19</v>
      </c>
      <c r="D395">
        <v>47.43</v>
      </c>
      <c r="E395">
        <v>6.4529635811479249</v>
      </c>
      <c r="F395">
        <v>165.70967344491399</v>
      </c>
      <c r="G395">
        <v>60.861992024899443</v>
      </c>
      <c r="H395">
        <v>-7.5196734449140479</v>
      </c>
      <c r="I395">
        <v>-13.43199202489944</v>
      </c>
      <c r="J395">
        <v>0.1126254610023156</v>
      </c>
      <c r="K395">
        <v>6.4451106228028658</v>
      </c>
      <c r="L395">
        <v>-6.33248516180055</v>
      </c>
      <c r="M395">
        <v>-4.0486546164143829E-2</v>
      </c>
      <c r="N395">
        <v>0.42496933957604371</v>
      </c>
      <c r="O395">
        <v>5.8719873138274731E-2</v>
      </c>
      <c r="P395">
        <v>0.30483444343445992</v>
      </c>
    </row>
    <row r="396" spans="1:16" x14ac:dyDescent="0.25">
      <c r="A396" s="1">
        <v>394</v>
      </c>
      <c r="B396">
        <v>49.654472827911377</v>
      </c>
      <c r="C396">
        <v>158.19</v>
      </c>
      <c r="D396">
        <v>47.43</v>
      </c>
      <c r="E396">
        <v>6.4506170856501104</v>
      </c>
      <c r="F396">
        <v>166.2664711167227</v>
      </c>
      <c r="G396">
        <v>60.955462333581153</v>
      </c>
      <c r="H396">
        <v>-8.0764711167227006</v>
      </c>
      <c r="I396">
        <v>-13.525462333581149</v>
      </c>
      <c r="J396">
        <v>0.1125845069299955</v>
      </c>
      <c r="K396">
        <v>6.453908534795886</v>
      </c>
      <c r="L396">
        <v>-6.3413240278658902</v>
      </c>
      <c r="M396">
        <v>-3.9489246976969913E-2</v>
      </c>
      <c r="N396">
        <v>0.42506317103836683</v>
      </c>
      <c r="O396">
        <v>6.1681560389095058E-2</v>
      </c>
      <c r="P396">
        <v>0.30536410901735572</v>
      </c>
    </row>
    <row r="397" spans="1:16" x14ac:dyDescent="0.25">
      <c r="A397" s="1">
        <v>395</v>
      </c>
      <c r="B397">
        <v>49.777650117874153</v>
      </c>
      <c r="C397">
        <v>158.19</v>
      </c>
      <c r="D397">
        <v>47.92</v>
      </c>
      <c r="E397">
        <v>6.423109977753704</v>
      </c>
      <c r="F397">
        <v>166.80224696199059</v>
      </c>
      <c r="G397">
        <v>61.050181603730749</v>
      </c>
      <c r="H397">
        <v>-8.6122469619906497</v>
      </c>
      <c r="I397">
        <v>-13.130181603730749</v>
      </c>
      <c r="J397">
        <v>0.1121044173295019</v>
      </c>
      <c r="K397">
        <v>6.4624315126127261</v>
      </c>
      <c r="L397">
        <v>-6.350327095283224</v>
      </c>
      <c r="M397">
        <v>-2.7100128479875311E-2</v>
      </c>
      <c r="N397">
        <v>0.42113635919542047</v>
      </c>
      <c r="O397">
        <v>6.451753148007458E-2</v>
      </c>
      <c r="P397">
        <v>0.30590192870362282</v>
      </c>
    </row>
    <row r="398" spans="1:16" x14ac:dyDescent="0.25">
      <c r="A398" s="1">
        <v>396</v>
      </c>
      <c r="B398">
        <v>49.902768135070801</v>
      </c>
      <c r="C398">
        <v>157.94999999999999</v>
      </c>
      <c r="D398">
        <v>47.43</v>
      </c>
      <c r="E398">
        <v>6.4483339845942131</v>
      </c>
      <c r="F398">
        <v>167.34463058736421</v>
      </c>
      <c r="G398">
        <v>61.150889898866232</v>
      </c>
      <c r="H398">
        <v>-9.3946305873641904</v>
      </c>
      <c r="I398">
        <v>-13.720889898866229</v>
      </c>
      <c r="J398">
        <v>0.1125446592994143</v>
      </c>
      <c r="K398">
        <v>6.4711202646200761</v>
      </c>
      <c r="L398">
        <v>-6.3585756053206621</v>
      </c>
      <c r="M398">
        <v>-4.0886028142842402E-2</v>
      </c>
      <c r="N398">
        <v>0.42475766350085159</v>
      </c>
      <c r="O398">
        <v>6.7373711628621755E-2</v>
      </c>
      <c r="P398">
        <v>0.30647493988573671</v>
      </c>
    </row>
    <row r="399" spans="1:16" x14ac:dyDescent="0.25">
      <c r="A399" s="1">
        <v>397</v>
      </c>
      <c r="B399">
        <v>50.028876304626458</v>
      </c>
      <c r="C399">
        <v>158.91999999999999</v>
      </c>
      <c r="D399">
        <v>47.92</v>
      </c>
      <c r="E399">
        <v>6.4805808670294667</v>
      </c>
      <c r="F399">
        <v>167.88935080626399</v>
      </c>
      <c r="G399">
        <v>61.256965011459357</v>
      </c>
      <c r="H399">
        <v>-8.9693508062640319</v>
      </c>
      <c r="I399">
        <v>-13.336965011459361</v>
      </c>
      <c r="J399">
        <v>0.113107473571413</v>
      </c>
      <c r="K399">
        <v>6.4799114970158884</v>
      </c>
      <c r="L399">
        <v>-6.3668040234444749</v>
      </c>
      <c r="M399">
        <v>-4.4086907179063668E-2</v>
      </c>
      <c r="N399">
        <v>0.42031610082815601</v>
      </c>
      <c r="O399">
        <v>7.0226319617693628E-2</v>
      </c>
      <c r="P399">
        <v>0.30707980475585589</v>
      </c>
    </row>
    <row r="400" spans="1:16" x14ac:dyDescent="0.25">
      <c r="A400" s="1">
        <v>398</v>
      </c>
      <c r="B400">
        <v>50.151980876922607</v>
      </c>
      <c r="C400">
        <v>158.68</v>
      </c>
      <c r="D400">
        <v>54.77</v>
      </c>
      <c r="E400">
        <v>6.1010169967068233</v>
      </c>
      <c r="F400">
        <v>168.4191205936126</v>
      </c>
      <c r="G400">
        <v>61.364922812170988</v>
      </c>
      <c r="H400">
        <v>-9.7391205936125971</v>
      </c>
      <c r="I400">
        <v>-6.5949228121709851</v>
      </c>
      <c r="J400">
        <v>0.1064828343126701</v>
      </c>
      <c r="K400">
        <v>6.4885275634452277</v>
      </c>
      <c r="L400">
        <v>-6.3820447291325566</v>
      </c>
      <c r="M400">
        <v>0.1000146012448019</v>
      </c>
      <c r="N400">
        <v>0.33980378093517921</v>
      </c>
      <c r="O400">
        <v>7.2984453952754172E-2</v>
      </c>
      <c r="P400">
        <v>0.30769678871756628</v>
      </c>
    </row>
    <row r="401" spans="1:16" x14ac:dyDescent="0.25">
      <c r="A401" s="1">
        <v>399</v>
      </c>
      <c r="B401">
        <v>50.276167154312127</v>
      </c>
      <c r="C401">
        <v>161.61000000000001</v>
      </c>
      <c r="D401">
        <v>48.9</v>
      </c>
      <c r="E401">
        <v>6.4553761217025247</v>
      </c>
      <c r="F401">
        <v>168.9514846782173</v>
      </c>
      <c r="G401">
        <v>61.478226054285642</v>
      </c>
      <c r="H401">
        <v>-7.3414846782172836</v>
      </c>
      <c r="I401">
        <v>-12.57822605428564</v>
      </c>
      <c r="J401">
        <v>0.1126675677783312</v>
      </c>
      <c r="K401">
        <v>6.4972551711574589</v>
      </c>
      <c r="L401">
        <v>-6.3845876033791278</v>
      </c>
      <c r="M401">
        <v>-5.2987258291818801E-3</v>
      </c>
      <c r="N401">
        <v>0.41624768288194369</v>
      </c>
      <c r="O401">
        <v>7.5739077002975136E-2</v>
      </c>
      <c r="P401">
        <v>0.30834581817892981</v>
      </c>
    </row>
    <row r="402" spans="1:16" x14ac:dyDescent="0.25">
      <c r="A402" s="1">
        <v>400</v>
      </c>
      <c r="B402">
        <v>50.39935302734375</v>
      </c>
      <c r="C402">
        <v>163.57</v>
      </c>
      <c r="D402">
        <v>49.39</v>
      </c>
      <c r="E402">
        <v>6.500296621914492</v>
      </c>
      <c r="F402">
        <v>169.47743475412909</v>
      </c>
      <c r="G402">
        <v>61.59496223914627</v>
      </c>
      <c r="H402">
        <v>-5.9074347541291274</v>
      </c>
      <c r="I402">
        <v>-12.204962239146271</v>
      </c>
      <c r="J402">
        <v>0.1134515784086729</v>
      </c>
      <c r="K402">
        <v>6.5059495950013382</v>
      </c>
      <c r="L402">
        <v>-6.3924980165926657</v>
      </c>
      <c r="M402">
        <v>-3.789773879663907E-3</v>
      </c>
      <c r="N402">
        <v>0.4150269119152889</v>
      </c>
      <c r="O402">
        <v>7.8442800975040111E-2</v>
      </c>
      <c r="P402">
        <v>0.30901610912822891</v>
      </c>
    </row>
    <row r="403" spans="1:16" x14ac:dyDescent="0.25">
      <c r="A403" s="1">
        <v>401</v>
      </c>
      <c r="B403">
        <v>50.525937557220459</v>
      </c>
      <c r="C403">
        <v>166.02</v>
      </c>
      <c r="D403">
        <v>50.61</v>
      </c>
      <c r="E403">
        <v>6.500296621914492</v>
      </c>
      <c r="F403">
        <v>170.01560621234441</v>
      </c>
      <c r="G403">
        <v>61.719409325076313</v>
      </c>
      <c r="H403">
        <v>-3.9956062123443421</v>
      </c>
      <c r="I403">
        <v>-11.10940932507631</v>
      </c>
      <c r="J403">
        <v>0.1134515784086729</v>
      </c>
      <c r="K403">
        <v>6.5149240674396189</v>
      </c>
      <c r="L403">
        <v>-6.4014724890309456</v>
      </c>
      <c r="M403">
        <v>2.2763056372318739E-2</v>
      </c>
      <c r="N403">
        <v>0.40839085844885248</v>
      </c>
      <c r="O403">
        <v>8.1190093955181453E-2</v>
      </c>
      <c r="P403">
        <v>0.30973245314016778</v>
      </c>
    </row>
    <row r="404" spans="1:16" x14ac:dyDescent="0.25">
      <c r="A404" s="1">
        <v>402</v>
      </c>
      <c r="B404">
        <v>50.64824914932251</v>
      </c>
      <c r="C404">
        <v>168.46</v>
      </c>
      <c r="D404">
        <v>55.75</v>
      </c>
      <c r="E404">
        <v>6.2207664971836287</v>
      </c>
      <c r="F404">
        <v>170.5333267233938</v>
      </c>
      <c r="G404">
        <v>61.843960498644151</v>
      </c>
      <c r="H404">
        <v>-2.0733267233937909</v>
      </c>
      <c r="I404">
        <v>-6.0939604986441509</v>
      </c>
      <c r="J404">
        <v>0.1085728573736089</v>
      </c>
      <c r="K404">
        <v>6.5236358816750064</v>
      </c>
      <c r="L404">
        <v>-6.4150630243013964</v>
      </c>
      <c r="M404">
        <v>0.15570244007194639</v>
      </c>
      <c r="N404">
        <v>0.33343689081390199</v>
      </c>
      <c r="O404">
        <v>8.381358293794447E-2</v>
      </c>
      <c r="P404">
        <v>0.31045122525908209</v>
      </c>
    </row>
    <row r="405" spans="1:16" x14ac:dyDescent="0.25">
      <c r="A405" s="1">
        <v>403</v>
      </c>
      <c r="B405">
        <v>50.777417898178101</v>
      </c>
      <c r="C405">
        <v>167.24</v>
      </c>
      <c r="D405">
        <v>50.37</v>
      </c>
      <c r="E405">
        <v>6.5348752789377729</v>
      </c>
      <c r="F405">
        <v>171.07754779681281</v>
      </c>
      <c r="G405">
        <v>61.980066961447299</v>
      </c>
      <c r="H405">
        <v>-3.837547796812828</v>
      </c>
      <c r="I405">
        <v>-11.6100669614473</v>
      </c>
      <c r="J405">
        <v>0.114055089824647</v>
      </c>
      <c r="K405">
        <v>6.5328808378070722</v>
      </c>
      <c r="L405">
        <v>-6.4188257479824253</v>
      </c>
      <c r="M405">
        <v>1.9848570872906531E-2</v>
      </c>
      <c r="N405">
        <v>0.4142963724609513</v>
      </c>
      <c r="O405">
        <v>8.6549700673379942E-2</v>
      </c>
      <c r="P405">
        <v>0.31123876425941249</v>
      </c>
    </row>
    <row r="406" spans="1:16" x14ac:dyDescent="0.25">
      <c r="A406" s="1">
        <v>404</v>
      </c>
      <c r="B406">
        <v>50.902591943740838</v>
      </c>
      <c r="C406">
        <v>167.48</v>
      </c>
      <c r="D406">
        <v>49.39</v>
      </c>
      <c r="E406">
        <v>6.6483867569677599</v>
      </c>
      <c r="F406">
        <v>171.60237977211551</v>
      </c>
      <c r="G406">
        <v>62.116424699974367</v>
      </c>
      <c r="H406">
        <v>-4.1223797721155506</v>
      </c>
      <c r="I406">
        <v>-12.72642469997437</v>
      </c>
      <c r="J406">
        <v>0.1160362388550755</v>
      </c>
      <c r="K406">
        <v>6.541885449300068</v>
      </c>
      <c r="L406">
        <v>-6.4258492104449916</v>
      </c>
      <c r="M406">
        <v>-2.8463856061447631E-2</v>
      </c>
      <c r="N406">
        <v>0.42388920592309642</v>
      </c>
      <c r="O406">
        <v>8.9166154755074181E-2</v>
      </c>
      <c r="P406">
        <v>0.31202992710182342</v>
      </c>
    </row>
    <row r="407" spans="1:16" x14ac:dyDescent="0.25">
      <c r="A407" s="1">
        <v>405</v>
      </c>
      <c r="B407">
        <v>51.023776769638062</v>
      </c>
      <c r="C407">
        <v>167.48</v>
      </c>
      <c r="D407">
        <v>50.86</v>
      </c>
      <c r="E407">
        <v>6.565309039322301</v>
      </c>
      <c r="F407">
        <v>172.10800822081211</v>
      </c>
      <c r="G407">
        <v>62.252599283163079</v>
      </c>
      <c r="H407">
        <v>-4.62800822081212</v>
      </c>
      <c r="I407">
        <v>-11.392599283163079</v>
      </c>
      <c r="J407">
        <v>0.11458625914712001</v>
      </c>
      <c r="K407">
        <v>6.5506474481935157</v>
      </c>
      <c r="L407">
        <v>-6.4360611890463959</v>
      </c>
      <c r="M407">
        <v>1.090198924518089E-2</v>
      </c>
      <c r="N407">
        <v>0.41067036249344552</v>
      </c>
      <c r="O407">
        <v>9.1665156535558345E-2</v>
      </c>
      <c r="P407">
        <v>0.31282218313240079</v>
      </c>
    </row>
    <row r="408" spans="1:16" x14ac:dyDescent="0.25">
      <c r="A408" s="1">
        <v>406</v>
      </c>
      <c r="B408">
        <v>51.148459672927864</v>
      </c>
      <c r="C408">
        <v>167.24</v>
      </c>
      <c r="D408">
        <v>49.88</v>
      </c>
      <c r="E408">
        <v>6.6179221444964007</v>
      </c>
      <c r="F408">
        <v>172.62560897384679</v>
      </c>
      <c r="G408">
        <v>62.396957427759673</v>
      </c>
      <c r="H408">
        <v>-5.3856089738467858</v>
      </c>
      <c r="I408">
        <v>-12.516957427759669</v>
      </c>
      <c r="J408">
        <v>0.11550453106210611</v>
      </c>
      <c r="K408">
        <v>6.5597095844591351</v>
      </c>
      <c r="L408">
        <v>-6.4442050533970292</v>
      </c>
      <c r="M408">
        <v>-1.619606680960449E-2</v>
      </c>
      <c r="N408">
        <v>0.41914303933132291</v>
      </c>
      <c r="O408">
        <v>9.4200083503858653E-2</v>
      </c>
      <c r="P408">
        <v>0.31366438969422727</v>
      </c>
    </row>
    <row r="409" spans="1:16" x14ac:dyDescent="0.25">
      <c r="A409" s="1">
        <v>407</v>
      </c>
      <c r="B409">
        <v>51.276630163192749</v>
      </c>
      <c r="C409">
        <v>167.24</v>
      </c>
      <c r="D409">
        <v>50.37</v>
      </c>
      <c r="E409">
        <v>6.5960865350599711</v>
      </c>
      <c r="F409">
        <v>173.15483104998719</v>
      </c>
      <c r="G409">
        <v>62.549826071820632</v>
      </c>
      <c r="H409">
        <v>-5.9148310499871846</v>
      </c>
      <c r="I409">
        <v>-12.17982607182064</v>
      </c>
      <c r="J409">
        <v>0.1151234277832609</v>
      </c>
      <c r="K409">
        <v>6.5690769155326372</v>
      </c>
      <c r="L409">
        <v>-6.4539534877493763</v>
      </c>
      <c r="M409">
        <v>-5.5323700387707869E-3</v>
      </c>
      <c r="N409">
        <v>0.41473466563786798</v>
      </c>
      <c r="O409">
        <v>9.6766317495681861E-2</v>
      </c>
      <c r="P409">
        <v>0.31455885572085329</v>
      </c>
    </row>
    <row r="410" spans="1:16" x14ac:dyDescent="0.25">
      <c r="A410" s="1">
        <v>408</v>
      </c>
      <c r="B410">
        <v>51.395822048187263</v>
      </c>
      <c r="C410">
        <v>167.24</v>
      </c>
      <c r="D410">
        <v>49.63</v>
      </c>
      <c r="E410">
        <v>6.6224779216336298</v>
      </c>
      <c r="F410">
        <v>173.6443055392306</v>
      </c>
      <c r="G410">
        <v>62.696033084632681</v>
      </c>
      <c r="H410">
        <v>-6.4043055392306201</v>
      </c>
      <c r="I410">
        <v>-13.06603308463268</v>
      </c>
      <c r="J410">
        <v>0.11558404437313791</v>
      </c>
      <c r="K410">
        <v>6.5778367314182482</v>
      </c>
      <c r="L410">
        <v>-6.46225268704511</v>
      </c>
      <c r="M410">
        <v>-1.8937464699128659E-2</v>
      </c>
      <c r="N410">
        <v>0.42142238007819338</v>
      </c>
      <c r="O410">
        <v>9.911555501581483E-2</v>
      </c>
      <c r="P410">
        <v>0.31541683624922889</v>
      </c>
    </row>
    <row r="411" spans="1:16" x14ac:dyDescent="0.25">
      <c r="A411" s="1">
        <v>409</v>
      </c>
      <c r="B411">
        <v>51.521888256072998</v>
      </c>
      <c r="C411">
        <v>167.24</v>
      </c>
      <c r="D411">
        <v>49.63</v>
      </c>
      <c r="E411">
        <v>6.6049358615762284</v>
      </c>
      <c r="F411">
        <v>174.1591264775368</v>
      </c>
      <c r="G411">
        <v>62.854893032545363</v>
      </c>
      <c r="H411">
        <v>-6.9191264775367927</v>
      </c>
      <c r="I411">
        <v>-13.22489303254536</v>
      </c>
      <c r="J411">
        <v>0.1152778776675536</v>
      </c>
      <c r="K411">
        <v>6.5871545638800679</v>
      </c>
      <c r="L411">
        <v>-6.4718766862125143</v>
      </c>
      <c r="M411">
        <v>-1.1542313459614369E-2</v>
      </c>
      <c r="N411">
        <v>0.42168972598345328</v>
      </c>
      <c r="O411">
        <v>0.1015599718196854</v>
      </c>
      <c r="P411">
        <v>0.31635181063124229</v>
      </c>
    </row>
    <row r="412" spans="1:16" x14ac:dyDescent="0.25">
      <c r="A412" s="1">
        <v>410</v>
      </c>
      <c r="B412">
        <v>51.6437828540802</v>
      </c>
      <c r="C412">
        <v>167.24</v>
      </c>
      <c r="D412">
        <v>50.37</v>
      </c>
      <c r="E412">
        <v>6.5827172962495091</v>
      </c>
      <c r="F412">
        <v>174.654017129989</v>
      </c>
      <c r="G412">
        <v>63.012598736495988</v>
      </c>
      <c r="H412">
        <v>-7.414017129988963</v>
      </c>
      <c r="I412">
        <v>-12.642598736495991</v>
      </c>
      <c r="J412">
        <v>0.11489009054753289</v>
      </c>
      <c r="K412">
        <v>6.5962173708431706</v>
      </c>
      <c r="L412">
        <v>-6.4813272802956376</v>
      </c>
      <c r="M412">
        <v>1.264598856005883E-5</v>
      </c>
      <c r="N412">
        <v>0.41477156344194938</v>
      </c>
      <c r="O412">
        <v>0.1038828620098538</v>
      </c>
      <c r="P412">
        <v>0.31728279595806858</v>
      </c>
    </row>
    <row r="413" spans="1:16" x14ac:dyDescent="0.25">
      <c r="A413" s="1">
        <v>411</v>
      </c>
      <c r="B413">
        <v>51.780929088592529</v>
      </c>
      <c r="C413">
        <v>164.06</v>
      </c>
      <c r="D413">
        <v>53.3</v>
      </c>
      <c r="E413">
        <v>6.3804385054311528</v>
      </c>
      <c r="F413">
        <v>175.20733445351181</v>
      </c>
      <c r="G413">
        <v>63.194829401907363</v>
      </c>
      <c r="H413">
        <v>-11.14733445351183</v>
      </c>
      <c r="I413">
        <v>-9.8948294019073586</v>
      </c>
      <c r="J413">
        <v>0.1113596596407997</v>
      </c>
      <c r="K413">
        <v>6.6064788953750391</v>
      </c>
      <c r="L413">
        <v>-6.4951192357342391</v>
      </c>
      <c r="M413">
        <v>5.4536194940909319E-2</v>
      </c>
      <c r="N413">
        <v>0.37406304741496083</v>
      </c>
      <c r="O413">
        <v>0.1064470983595688</v>
      </c>
      <c r="P413">
        <v>0.31836200919978191</v>
      </c>
    </row>
    <row r="414" spans="1:16" x14ac:dyDescent="0.25">
      <c r="A414" s="1">
        <v>412</v>
      </c>
      <c r="B414">
        <v>51.907103776931763</v>
      </c>
      <c r="C414">
        <v>164.06</v>
      </c>
      <c r="D414">
        <v>53.79</v>
      </c>
      <c r="E414">
        <v>6.3693908808553648</v>
      </c>
      <c r="F414">
        <v>175.71303261186111</v>
      </c>
      <c r="G414">
        <v>63.366935503901843</v>
      </c>
      <c r="H414">
        <v>-11.65303261186105</v>
      </c>
      <c r="I414">
        <v>-9.5769355039018365</v>
      </c>
      <c r="J414">
        <v>0.11116684221742799</v>
      </c>
      <c r="K414">
        <v>6.6159820704515973</v>
      </c>
      <c r="L414">
        <v>-6.5048152282341691</v>
      </c>
      <c r="M414">
        <v>5.9087175282837121E-2</v>
      </c>
      <c r="N414">
        <v>0.36855593295603761</v>
      </c>
      <c r="O414">
        <v>0.1087586537093366</v>
      </c>
      <c r="P414">
        <v>0.31938462656594319</v>
      </c>
    </row>
    <row r="415" spans="1:16" x14ac:dyDescent="0.25">
      <c r="A415" s="1">
        <v>413</v>
      </c>
      <c r="B415">
        <v>52.032142877578742</v>
      </c>
      <c r="C415">
        <v>168.22</v>
      </c>
      <c r="D415">
        <v>49.88</v>
      </c>
      <c r="E415">
        <v>6.6435432777043797</v>
      </c>
      <c r="F415">
        <v>176.21092656303841</v>
      </c>
      <c r="G415">
        <v>63.541675585619231</v>
      </c>
      <c r="H415">
        <v>-7.9909265630384434</v>
      </c>
      <c r="I415">
        <v>-13.66167558561923</v>
      </c>
      <c r="J415">
        <v>0.1159517041946774</v>
      </c>
      <c r="K415">
        <v>6.6254607816646454</v>
      </c>
      <c r="L415">
        <v>-6.5095090774699678</v>
      </c>
      <c r="M415">
        <v>-1.775794350876464E-2</v>
      </c>
      <c r="N415">
        <v>0.42204612951943948</v>
      </c>
      <c r="O415">
        <v>0.1110030694085648</v>
      </c>
      <c r="P415">
        <v>0.32042620403113109</v>
      </c>
    </row>
    <row r="416" spans="1:16" x14ac:dyDescent="0.25">
      <c r="A416" s="1">
        <v>414</v>
      </c>
      <c r="B416">
        <v>52.151842355728149</v>
      </c>
      <c r="C416">
        <v>170.17</v>
      </c>
      <c r="D416">
        <v>51.34</v>
      </c>
      <c r="E416">
        <v>6.6690679765776606</v>
      </c>
      <c r="F416">
        <v>176.684452833618</v>
      </c>
      <c r="G416">
        <v>63.712829446822923</v>
      </c>
      <c r="H416">
        <v>-6.5144528336180372</v>
      </c>
      <c r="I416">
        <v>-12.372829446822919</v>
      </c>
      <c r="J416">
        <v>0.1163971942305962</v>
      </c>
      <c r="K416">
        <v>6.6345933950846643</v>
      </c>
      <c r="L416">
        <v>-6.5181962008540681</v>
      </c>
      <c r="M416">
        <v>-4.9623866037115938E-3</v>
      </c>
      <c r="N416">
        <v>0.41526837673870037</v>
      </c>
      <c r="O416">
        <v>0.1131071843599377</v>
      </c>
      <c r="P416">
        <v>0.32144960395789818</v>
      </c>
    </row>
    <row r="417" spans="1:16" x14ac:dyDescent="0.25">
      <c r="A417" s="1">
        <v>415</v>
      </c>
      <c r="B417">
        <v>52.279015779495239</v>
      </c>
      <c r="C417">
        <v>172.13</v>
      </c>
      <c r="D417">
        <v>51.34</v>
      </c>
      <c r="E417">
        <v>6.7971049881781207</v>
      </c>
      <c r="F417">
        <v>177.1841402407284</v>
      </c>
      <c r="G417">
        <v>63.898795925775588</v>
      </c>
      <c r="H417">
        <v>-5.0541402407283726</v>
      </c>
      <c r="I417">
        <v>-12.558795925775581</v>
      </c>
      <c r="J417">
        <v>0.1186318616474385</v>
      </c>
      <c r="K417">
        <v>6.6443610002727267</v>
      </c>
      <c r="L417">
        <v>-6.5257291386252883</v>
      </c>
      <c r="M417">
        <v>-4.0878178535386028E-2</v>
      </c>
      <c r="N417">
        <v>0.4208707931415876</v>
      </c>
      <c r="O417">
        <v>0.1152936895282899</v>
      </c>
      <c r="P417">
        <v>0.32256512271077231</v>
      </c>
    </row>
    <row r="418" spans="1:16" x14ac:dyDescent="0.25">
      <c r="A418" s="1">
        <v>416</v>
      </c>
      <c r="B418">
        <v>52.406173467636108</v>
      </c>
      <c r="C418">
        <v>172.86</v>
      </c>
      <c r="D418">
        <v>51.34</v>
      </c>
      <c r="E418">
        <v>6.8433066913629794</v>
      </c>
      <c r="F418">
        <v>177.6801786785712</v>
      </c>
      <c r="G418">
        <v>64.088959923889291</v>
      </c>
      <c r="H418">
        <v>-4.8201786785711818</v>
      </c>
      <c r="I418">
        <v>-12.74895992388929</v>
      </c>
      <c r="J418">
        <v>0.1194382334880434</v>
      </c>
      <c r="K418">
        <v>6.6541960629578201</v>
      </c>
      <c r="L418">
        <v>-6.5347578294697763</v>
      </c>
      <c r="M418">
        <v>-5.4088095837625749E-2</v>
      </c>
      <c r="N418">
        <v>0.42241211853906352</v>
      </c>
      <c r="O418">
        <v>0.1174280570510496</v>
      </c>
      <c r="P418">
        <v>0.32370959468169702</v>
      </c>
    </row>
    <row r="419" spans="1:16" x14ac:dyDescent="0.25">
      <c r="A419" s="1">
        <v>417</v>
      </c>
      <c r="B419">
        <v>52.527340888977051</v>
      </c>
      <c r="C419">
        <v>172.62</v>
      </c>
      <c r="D419">
        <v>51.83</v>
      </c>
      <c r="E419">
        <v>6.7723051126911136</v>
      </c>
      <c r="F419">
        <v>178.14943836191429</v>
      </c>
      <c r="G419">
        <v>64.274064072501702</v>
      </c>
      <c r="H419">
        <v>-5.5294383619142593</v>
      </c>
      <c r="I419">
        <v>-12.4440640725017</v>
      </c>
      <c r="J419">
        <v>0.1181990221661056</v>
      </c>
      <c r="K419">
        <v>6.6636335402530733</v>
      </c>
      <c r="L419">
        <v>-6.5454345180869673</v>
      </c>
      <c r="M419">
        <v>-2.3801415437947639E-2</v>
      </c>
      <c r="N419">
        <v>0.41973184609122788</v>
      </c>
      <c r="O419">
        <v>0.1194122987906957</v>
      </c>
      <c r="P419">
        <v>0.32482723173912492</v>
      </c>
    </row>
    <row r="420" spans="1:16" x14ac:dyDescent="0.25">
      <c r="A420" s="1">
        <v>418</v>
      </c>
      <c r="B420">
        <v>52.652937412261963</v>
      </c>
      <c r="C420">
        <v>170.91</v>
      </c>
      <c r="D420">
        <v>51.83</v>
      </c>
      <c r="E420">
        <v>6.7287625941541682</v>
      </c>
      <c r="F420">
        <v>178.63226300790549</v>
      </c>
      <c r="G420">
        <v>64.469920615302243</v>
      </c>
      <c r="H420">
        <v>-7.7222630079054966</v>
      </c>
      <c r="I420">
        <v>-12.639920615302239</v>
      </c>
      <c r="J420">
        <v>0.1174390618530252</v>
      </c>
      <c r="K420">
        <v>6.6734856135060454</v>
      </c>
      <c r="L420">
        <v>-6.5560465516530204</v>
      </c>
      <c r="M420">
        <v>-2.0938839227848529E-2</v>
      </c>
      <c r="N420">
        <v>0.41300032083739391</v>
      </c>
      <c r="O420">
        <v>0.1214166389407578</v>
      </c>
      <c r="P420">
        <v>0.32601362029017811</v>
      </c>
    </row>
    <row r="421" spans="1:16" x14ac:dyDescent="0.25">
      <c r="A421" s="1">
        <v>419</v>
      </c>
      <c r="B421">
        <v>52.77613639831543</v>
      </c>
      <c r="C421">
        <v>170.66</v>
      </c>
      <c r="D421">
        <v>51.83</v>
      </c>
      <c r="E421">
        <v>6.648386756967759</v>
      </c>
      <c r="F421">
        <v>179.10224962875469</v>
      </c>
      <c r="G421">
        <v>64.665951213320341</v>
      </c>
      <c r="H421">
        <v>-8.4422496287546664</v>
      </c>
      <c r="I421">
        <v>-12.835951213320341</v>
      </c>
      <c r="J421">
        <v>0.1160362388550755</v>
      </c>
      <c r="K421">
        <v>6.6832203644054751</v>
      </c>
      <c r="L421">
        <v>-6.5671841255504004</v>
      </c>
      <c r="M421">
        <v>9.9531464637221401E-3</v>
      </c>
      <c r="N421">
        <v>0.4124553125800075</v>
      </c>
      <c r="O421">
        <v>0.1233295163609851</v>
      </c>
      <c r="P421">
        <v>0.32720494633093861</v>
      </c>
    </row>
    <row r="422" spans="1:16" x14ac:dyDescent="0.25">
      <c r="A422" s="1">
        <v>420</v>
      </c>
      <c r="B422">
        <v>52.905319452285767</v>
      </c>
      <c r="C422">
        <v>167.73</v>
      </c>
      <c r="D422">
        <v>55.75</v>
      </c>
      <c r="E422">
        <v>6.3738451943803316</v>
      </c>
      <c r="F422">
        <v>179.59113434833421</v>
      </c>
      <c r="G422">
        <v>64.875632797689718</v>
      </c>
      <c r="H422">
        <v>-11.86113434833416</v>
      </c>
      <c r="I422">
        <v>-9.1256327976897182</v>
      </c>
      <c r="J422">
        <v>0.1112445846543548</v>
      </c>
      <c r="K422">
        <v>6.6935052798064714</v>
      </c>
      <c r="L422">
        <v>-6.582260695152117</v>
      </c>
      <c r="M422">
        <v>9.5768712163775999E-2</v>
      </c>
      <c r="N422">
        <v>0.35261862368640118</v>
      </c>
      <c r="O422">
        <v>0.12527724310899829</v>
      </c>
      <c r="P422">
        <v>0.32848346068629303</v>
      </c>
    </row>
    <row r="423" spans="1:16" x14ac:dyDescent="0.25">
      <c r="A423" s="1">
        <v>421</v>
      </c>
      <c r="B423">
        <v>53.027501821517937</v>
      </c>
      <c r="C423">
        <v>170.42</v>
      </c>
      <c r="D423">
        <v>50.86</v>
      </c>
      <c r="E423">
        <v>6.6737923508772727</v>
      </c>
      <c r="F423">
        <v>180.04975057345749</v>
      </c>
      <c r="G423">
        <v>65.077810010554245</v>
      </c>
      <c r="H423">
        <v>-9.6297505734574713</v>
      </c>
      <c r="I423">
        <v>-14.217810010554251</v>
      </c>
      <c r="J423">
        <v>0.1164796501172211</v>
      </c>
      <c r="K423">
        <v>6.703307627269294</v>
      </c>
      <c r="L423">
        <v>-6.5868279771520726</v>
      </c>
      <c r="M423">
        <v>-6.4401109917296973E-3</v>
      </c>
      <c r="N423">
        <v>0.42063062771321608</v>
      </c>
      <c r="O423">
        <v>0.1270633367849579</v>
      </c>
      <c r="P423">
        <v>0.32972028177125923</v>
      </c>
    </row>
    <row r="424" spans="1:16" x14ac:dyDescent="0.25">
      <c r="A424" s="1">
        <v>422</v>
      </c>
      <c r="B424">
        <v>53.15121054649353</v>
      </c>
      <c r="C424">
        <v>170.66</v>
      </c>
      <c r="D424">
        <v>51.34</v>
      </c>
      <c r="E424">
        <v>6.679035748517002</v>
      </c>
      <c r="F424">
        <v>180.5102858663216</v>
      </c>
      <c r="G424">
        <v>65.286303257608083</v>
      </c>
      <c r="H424">
        <v>-9.8502858663215704</v>
      </c>
      <c r="I424">
        <v>-13.946303257608079</v>
      </c>
      <c r="J424">
        <v>0.11657116467002571</v>
      </c>
      <c r="K424">
        <v>6.7133084601227253</v>
      </c>
      <c r="L424">
        <v>-6.5967372954526997</v>
      </c>
      <c r="M424">
        <v>-4.5802940402513703E-3</v>
      </c>
      <c r="N424">
        <v>0.41708768970865678</v>
      </c>
      <c r="O424">
        <v>0.12881481262171901</v>
      </c>
      <c r="P424">
        <v>0.33099983869311372</v>
      </c>
    </row>
    <row r="425" spans="1:16" x14ac:dyDescent="0.25">
      <c r="A425" s="1">
        <v>423</v>
      </c>
      <c r="B425">
        <v>53.276401996612549</v>
      </c>
      <c r="C425">
        <v>170.91</v>
      </c>
      <c r="D425">
        <v>51.83</v>
      </c>
      <c r="E425">
        <v>6.6844141061844358</v>
      </c>
      <c r="F425">
        <v>180.9723661990146</v>
      </c>
      <c r="G425">
        <v>65.501145659219247</v>
      </c>
      <c r="H425">
        <v>-10.06236619901463</v>
      </c>
      <c r="I425">
        <v>-13.671145659219251</v>
      </c>
      <c r="J425">
        <v>0.11666503471967229</v>
      </c>
      <c r="K425">
        <v>6.723509038043697</v>
      </c>
      <c r="L425">
        <v>-6.6068440033240243</v>
      </c>
      <c r="M425">
        <v>-2.6083150486468361E-3</v>
      </c>
      <c r="N425">
        <v>0.41352254677660211</v>
      </c>
      <c r="O425">
        <v>0.13052754978847519</v>
      </c>
      <c r="P425">
        <v>0.33232262298084392</v>
      </c>
    </row>
    <row r="426" spans="1:16" x14ac:dyDescent="0.25">
      <c r="A426" s="1">
        <v>424</v>
      </c>
      <c r="B426">
        <v>53.400601387023933</v>
      </c>
      <c r="C426">
        <v>170.91</v>
      </c>
      <c r="D426">
        <v>51.34</v>
      </c>
      <c r="E426">
        <v>6.758880526034579</v>
      </c>
      <c r="F426">
        <v>181.42676272495109</v>
      </c>
      <c r="G426">
        <v>65.718079776836831</v>
      </c>
      <c r="H426">
        <v>-10.516762724951059</v>
      </c>
      <c r="I426">
        <v>-14.378079776836829</v>
      </c>
      <c r="J426">
        <v>0.1179647189282297</v>
      </c>
      <c r="K426">
        <v>6.7337101958742309</v>
      </c>
      <c r="L426">
        <v>-6.6157454769460013</v>
      </c>
      <c r="M426">
        <v>-3.5610165640616143E-2</v>
      </c>
      <c r="N426">
        <v>0.41653845693170732</v>
      </c>
      <c r="O426">
        <v>0.13216591771226699</v>
      </c>
      <c r="P426">
        <v>0.33366257503616842</v>
      </c>
    </row>
    <row r="427" spans="1:16" x14ac:dyDescent="0.25">
      <c r="A427" s="1">
        <v>425</v>
      </c>
      <c r="B427">
        <v>53.528785467147827</v>
      </c>
      <c r="C427">
        <v>173.35</v>
      </c>
      <c r="D427">
        <v>51.59</v>
      </c>
      <c r="E427">
        <v>6.8417846225231491</v>
      </c>
      <c r="F427">
        <v>181.89146219855661</v>
      </c>
      <c r="G427">
        <v>65.945901150174905</v>
      </c>
      <c r="H427">
        <v>-8.5414621985565873</v>
      </c>
      <c r="I427">
        <v>-14.355901150174899</v>
      </c>
      <c r="J427">
        <v>0.11941166837534629</v>
      </c>
      <c r="K427">
        <v>6.7443258118902367</v>
      </c>
      <c r="L427">
        <v>-6.6249141435148902</v>
      </c>
      <c r="M427">
        <v>-4.7964904070287889E-2</v>
      </c>
      <c r="N427">
        <v>0.42297095405893781</v>
      </c>
      <c r="O427">
        <v>0.1337918354412547</v>
      </c>
      <c r="P427">
        <v>0.3350742989765339</v>
      </c>
    </row>
    <row r="428" spans="1:16" x14ac:dyDescent="0.25">
      <c r="A428" s="1">
        <v>426</v>
      </c>
      <c r="B428">
        <v>53.648696660995483</v>
      </c>
      <c r="C428">
        <v>172.13</v>
      </c>
      <c r="D428">
        <v>52.32</v>
      </c>
      <c r="E428">
        <v>6.7596527266532922</v>
      </c>
      <c r="F428">
        <v>182.32217188939501</v>
      </c>
      <c r="G428">
        <v>66.16259779957042</v>
      </c>
      <c r="H428">
        <v>-10.192171889395039</v>
      </c>
      <c r="I428">
        <v>-13.84259779957042</v>
      </c>
      <c r="J428">
        <v>0.1179781963715122</v>
      </c>
      <c r="K428">
        <v>6.7543384235939854</v>
      </c>
      <c r="L428">
        <v>-6.6363602272224727</v>
      </c>
      <c r="M428">
        <v>-2.0595933615932541E-2</v>
      </c>
      <c r="N428">
        <v>0.41339779573491692</v>
      </c>
      <c r="O428">
        <v>0.13525165197054101</v>
      </c>
      <c r="P428">
        <v>0.33642127263463739</v>
      </c>
    </row>
    <row r="429" spans="1:16" x14ac:dyDescent="0.25">
      <c r="A429" s="1">
        <v>427</v>
      </c>
      <c r="B429">
        <v>53.774885416030877</v>
      </c>
      <c r="C429">
        <v>172.13</v>
      </c>
      <c r="D429">
        <v>52.32</v>
      </c>
      <c r="E429">
        <v>6.7836261203268808</v>
      </c>
      <c r="F429">
        <v>182.77118642286129</v>
      </c>
      <c r="G429">
        <v>66.394339617920394</v>
      </c>
      <c r="H429">
        <v>-10.641186422861271</v>
      </c>
      <c r="I429">
        <v>-14.074339617920391</v>
      </c>
      <c r="J429">
        <v>0.1183966110239931</v>
      </c>
      <c r="K429">
        <v>6.7649630009652402</v>
      </c>
      <c r="L429">
        <v>-6.6465663899412473</v>
      </c>
      <c r="M429">
        <v>-3.0499614238689941E-2</v>
      </c>
      <c r="N429">
        <v>0.41278529955812521</v>
      </c>
      <c r="O429">
        <v>0.13672258347000571</v>
      </c>
      <c r="P429">
        <v>0.33786614939947301</v>
      </c>
    </row>
    <row r="430" spans="1:16" x14ac:dyDescent="0.25">
      <c r="A430" s="1">
        <v>428</v>
      </c>
      <c r="B430">
        <v>53.89607572555542</v>
      </c>
      <c r="C430">
        <v>172.13</v>
      </c>
      <c r="D430">
        <v>52.32</v>
      </c>
      <c r="E430">
        <v>6.7780727496106614</v>
      </c>
      <c r="F430">
        <v>183.19825314728209</v>
      </c>
      <c r="G430">
        <v>66.620440842082246</v>
      </c>
      <c r="H430">
        <v>-11.068253147282091</v>
      </c>
      <c r="I430">
        <v>-14.300440842082249</v>
      </c>
      <c r="J430">
        <v>0.11829968642041119</v>
      </c>
      <c r="K430">
        <v>6.7752534473290744</v>
      </c>
      <c r="L430">
        <v>-6.6569537609086629</v>
      </c>
      <c r="M430">
        <v>-2.8206805924950121E-2</v>
      </c>
      <c r="N430">
        <v>0.41294830923435472</v>
      </c>
      <c r="O430">
        <v>0.13807081214353009</v>
      </c>
      <c r="P430">
        <v>0.33928008714291508</v>
      </c>
    </row>
    <row r="431" spans="1:16" x14ac:dyDescent="0.25">
      <c r="A431" s="1">
        <v>429</v>
      </c>
      <c r="B431">
        <v>54.021262884140008</v>
      </c>
      <c r="C431">
        <v>172.13</v>
      </c>
      <c r="D431">
        <v>50.86</v>
      </c>
      <c r="E431">
        <v>6.8488867758357639</v>
      </c>
      <c r="F431">
        <v>183.63505520566781</v>
      </c>
      <c r="G431">
        <v>66.857603952261513</v>
      </c>
      <c r="H431">
        <v>-11.505055205667761</v>
      </c>
      <c r="I431">
        <v>-15.99760395226151</v>
      </c>
      <c r="J431">
        <v>0.1195356243346329</v>
      </c>
      <c r="K431">
        <v>6.7859745528887174</v>
      </c>
      <c r="L431">
        <v>-6.6664389285540846</v>
      </c>
      <c r="M431">
        <v>-6.5179929438838685E-2</v>
      </c>
      <c r="N431">
        <v>0.42224308969875157</v>
      </c>
      <c r="O431">
        <v>0.13939575326728701</v>
      </c>
      <c r="P431">
        <v>0.34076753383684882</v>
      </c>
    </row>
    <row r="432" spans="1:16" x14ac:dyDescent="0.25">
      <c r="A432" s="1">
        <v>430</v>
      </c>
      <c r="B432">
        <v>54.144469976425171</v>
      </c>
      <c r="C432">
        <v>171.88</v>
      </c>
      <c r="D432">
        <v>52.32</v>
      </c>
      <c r="E432">
        <v>6.7651235591372121</v>
      </c>
      <c r="F432">
        <v>184.06056711246049</v>
      </c>
      <c r="G432">
        <v>67.094557278506187</v>
      </c>
      <c r="H432">
        <v>-12.180567112460549</v>
      </c>
      <c r="I432">
        <v>-14.77455727850619</v>
      </c>
      <c r="J432">
        <v>0.1180736804111817</v>
      </c>
      <c r="K432">
        <v>6.7966187003069631</v>
      </c>
      <c r="L432">
        <v>-6.6785450198957816</v>
      </c>
      <c r="M432">
        <v>-2.507248973843024E-2</v>
      </c>
      <c r="N432">
        <v>0.41212018909332299</v>
      </c>
      <c r="O432">
        <v>0.14063106888396021</v>
      </c>
      <c r="P432">
        <v>0.34225792785719461</v>
      </c>
    </row>
    <row r="433" spans="1:16" x14ac:dyDescent="0.25">
      <c r="A433" s="1">
        <v>431</v>
      </c>
      <c r="B433">
        <v>54.270201683044426</v>
      </c>
      <c r="C433">
        <v>172.37</v>
      </c>
      <c r="D433">
        <v>52.57</v>
      </c>
      <c r="E433">
        <v>6.7847893613687056</v>
      </c>
      <c r="F433">
        <v>184.49024980722831</v>
      </c>
      <c r="G433">
        <v>67.33995031576228</v>
      </c>
      <c r="H433">
        <v>-12.12024980722825</v>
      </c>
      <c r="I433">
        <v>-14.76995031576228</v>
      </c>
      <c r="J433">
        <v>0.1184169134101673</v>
      </c>
      <c r="K433">
        <v>6.8075778003994412</v>
      </c>
      <c r="L433">
        <v>-6.6891608869892742</v>
      </c>
      <c r="M433">
        <v>-2.7673330988516511E-2</v>
      </c>
      <c r="N433">
        <v>0.41171150913230498</v>
      </c>
      <c r="O433">
        <v>0.14181996660025739</v>
      </c>
      <c r="P433">
        <v>0.34380570910324731</v>
      </c>
    </row>
    <row r="434" spans="1:16" x14ac:dyDescent="0.25">
      <c r="A434" s="1">
        <v>432</v>
      </c>
      <c r="B434">
        <v>54.393395185470581</v>
      </c>
      <c r="C434">
        <v>172.62</v>
      </c>
      <c r="D434">
        <v>53.79</v>
      </c>
      <c r="E434">
        <v>6.7338466332602209</v>
      </c>
      <c r="F434">
        <v>184.90673706242481</v>
      </c>
      <c r="G434">
        <v>67.583864162131491</v>
      </c>
      <c r="H434">
        <v>-12.28673706242475</v>
      </c>
      <c r="I434">
        <v>-13.79386416213149</v>
      </c>
      <c r="J434">
        <v>0.11752779507472599</v>
      </c>
      <c r="K434">
        <v>6.8184126266671896</v>
      </c>
      <c r="L434">
        <v>-6.7008848315924636</v>
      </c>
      <c r="M434">
        <v>8.9144803285312602E-4</v>
      </c>
      <c r="N434">
        <v>0.40269350046953167</v>
      </c>
      <c r="O434">
        <v>0.14291311632684339</v>
      </c>
      <c r="P434">
        <v>0.34534829946595719</v>
      </c>
    </row>
    <row r="435" spans="1:16" x14ac:dyDescent="0.25">
      <c r="A435" s="1">
        <v>433</v>
      </c>
      <c r="B435">
        <v>54.519570350646973</v>
      </c>
      <c r="C435">
        <v>170.42</v>
      </c>
      <c r="D435">
        <v>52.81</v>
      </c>
      <c r="E435">
        <v>6.7468329161803906</v>
      </c>
      <c r="F435">
        <v>185.32859918136199</v>
      </c>
      <c r="G435">
        <v>67.837207639867458</v>
      </c>
      <c r="H435">
        <v>-14.908599181362041</v>
      </c>
      <c r="I435">
        <v>-15.027207639867459</v>
      </c>
      <c r="J435">
        <v>0.11775444846927841</v>
      </c>
      <c r="K435">
        <v>6.8296113296684977</v>
      </c>
      <c r="L435">
        <v>-6.7118568811992194</v>
      </c>
      <c r="M435">
        <v>-2.8398063314246991E-2</v>
      </c>
      <c r="N435">
        <v>0.40159780875896223</v>
      </c>
      <c r="O435">
        <v>0.14395758493264621</v>
      </c>
      <c r="P435">
        <v>0.34695467008035252</v>
      </c>
    </row>
    <row r="436" spans="1:16" x14ac:dyDescent="0.25">
      <c r="A436" s="1">
        <v>434</v>
      </c>
      <c r="B436">
        <v>54.640244483947747</v>
      </c>
      <c r="C436">
        <v>174.33</v>
      </c>
      <c r="D436">
        <v>53.3</v>
      </c>
      <c r="E436">
        <v>6.8477547008476858</v>
      </c>
      <c r="F436">
        <v>185.72755257289589</v>
      </c>
      <c r="G436">
        <v>68.082807226796973</v>
      </c>
      <c r="H436">
        <v>-11.397552572895851</v>
      </c>
      <c r="I436">
        <v>-14.782807226796979</v>
      </c>
      <c r="J436">
        <v>0.11951586589871151</v>
      </c>
      <c r="K436">
        <v>6.8404200299349771</v>
      </c>
      <c r="L436">
        <v>-6.7209041640362646</v>
      </c>
      <c r="M436">
        <v>-3.3060586490021783E-2</v>
      </c>
      <c r="N436">
        <v>0.41347416802133591</v>
      </c>
      <c r="O436">
        <v>0.14488395205115609</v>
      </c>
      <c r="P436">
        <v>0.34851574290958559</v>
      </c>
    </row>
    <row r="437" spans="1:16" x14ac:dyDescent="0.25">
      <c r="A437" s="1">
        <v>435</v>
      </c>
      <c r="B437">
        <v>54.781738519668579</v>
      </c>
      <c r="C437">
        <v>174.57</v>
      </c>
      <c r="D437">
        <v>55.75</v>
      </c>
      <c r="E437">
        <v>6.7663109719969192</v>
      </c>
      <c r="F437">
        <v>186.18963399686049</v>
      </c>
      <c r="G437">
        <v>68.374842519346629</v>
      </c>
      <c r="H437">
        <v>-11.61963399686053</v>
      </c>
      <c r="I437">
        <v>-12.624842519346631</v>
      </c>
      <c r="J437">
        <v>0.11809440467516411</v>
      </c>
      <c r="K437">
        <v>6.8532185314744236</v>
      </c>
      <c r="L437">
        <v>-6.7351241267992599</v>
      </c>
      <c r="M437">
        <v>1.419343479037352E-2</v>
      </c>
      <c r="N437">
        <v>0.39421223523484322</v>
      </c>
      <c r="O437">
        <v>0.14587791148204171</v>
      </c>
      <c r="P437">
        <v>0.35037651952400473</v>
      </c>
    </row>
    <row r="438" spans="1:16" x14ac:dyDescent="0.25">
      <c r="A438" s="1">
        <v>436</v>
      </c>
      <c r="B438">
        <v>54.907800197601318</v>
      </c>
      <c r="C438">
        <v>174.82</v>
      </c>
      <c r="D438">
        <v>54.77</v>
      </c>
      <c r="E438">
        <v>6.8357696574703004</v>
      </c>
      <c r="F438">
        <v>186.59606048728349</v>
      </c>
      <c r="G438">
        <v>68.638675013172659</v>
      </c>
      <c r="H438">
        <v>-11.77606048728353</v>
      </c>
      <c r="I438">
        <v>-13.868675013172661</v>
      </c>
      <c r="J438">
        <v>0.1193066874307817</v>
      </c>
      <c r="K438">
        <v>6.8647371654519951</v>
      </c>
      <c r="L438">
        <v>-6.7454304780212144</v>
      </c>
      <c r="M438">
        <v>-1.621622368635783E-2</v>
      </c>
      <c r="N438">
        <v>0.40390043833765998</v>
      </c>
      <c r="O438">
        <v>0.1466778979231633</v>
      </c>
      <c r="P438">
        <v>0.35206152674175478</v>
      </c>
    </row>
    <row r="439" spans="1:16" x14ac:dyDescent="0.25">
      <c r="A439" s="1">
        <v>437</v>
      </c>
      <c r="B439">
        <v>55.031985759735107</v>
      </c>
      <c r="C439">
        <v>175.06</v>
      </c>
      <c r="D439">
        <v>54.28</v>
      </c>
      <c r="E439">
        <v>6.8950877416142529</v>
      </c>
      <c r="F439">
        <v>186.9915291328721</v>
      </c>
      <c r="G439">
        <v>68.901900414802</v>
      </c>
      <c r="H439">
        <v>-11.93152913287207</v>
      </c>
      <c r="I439">
        <v>-14.621900414802001</v>
      </c>
      <c r="J439">
        <v>0.12034198330506871</v>
      </c>
      <c r="K439">
        <v>6.8761935042871967</v>
      </c>
      <c r="L439">
        <v>-6.7558515209821266</v>
      </c>
      <c r="M439">
        <v>-4.0982405069284633E-2</v>
      </c>
      <c r="N439">
        <v>0.40761825581631772</v>
      </c>
      <c r="O439">
        <v>0.1473855573719535</v>
      </c>
      <c r="P439">
        <v>0.35374605540527537</v>
      </c>
    </row>
    <row r="440" spans="1:16" x14ac:dyDescent="0.25">
      <c r="A440" s="1">
        <v>438</v>
      </c>
      <c r="B440">
        <v>55.154642343521118</v>
      </c>
      <c r="C440">
        <v>175.55</v>
      </c>
      <c r="D440">
        <v>54.28</v>
      </c>
      <c r="E440">
        <v>6.9182120425699001</v>
      </c>
      <c r="F440">
        <v>187.37728604803229</v>
      </c>
      <c r="G440">
        <v>69.165079013413902</v>
      </c>
      <c r="H440">
        <v>-11.82728604803231</v>
      </c>
      <c r="I440">
        <v>-14.8850790134139</v>
      </c>
      <c r="J440">
        <v>0.1207455784939669</v>
      </c>
      <c r="K440">
        <v>6.8876171688221381</v>
      </c>
      <c r="L440">
        <v>-6.7668715903281713</v>
      </c>
      <c r="M440">
        <v>-4.6451721815289171E-2</v>
      </c>
      <c r="N440">
        <v>0.40946834742186727</v>
      </c>
      <c r="O440">
        <v>0.14800468691047799</v>
      </c>
      <c r="P440">
        <v>0.35543335674619891</v>
      </c>
    </row>
    <row r="441" spans="1:16" x14ac:dyDescent="0.25">
      <c r="A441" s="1">
        <v>439</v>
      </c>
      <c r="B441">
        <v>55.277820110321038</v>
      </c>
      <c r="C441">
        <v>176.04</v>
      </c>
      <c r="D441">
        <v>54.77</v>
      </c>
      <c r="E441">
        <v>6.9151595489981892</v>
      </c>
      <c r="F441">
        <v>187.75977993579451</v>
      </c>
      <c r="G441">
        <v>69.432530339194841</v>
      </c>
      <c r="H441">
        <v>-11.71977993579452</v>
      </c>
      <c r="I441">
        <v>-14.66253033919484</v>
      </c>
      <c r="J441">
        <v>0.12069230243074459</v>
      </c>
      <c r="K441">
        <v>6.8991997982700566</v>
      </c>
      <c r="L441">
        <v>-6.778507495839313</v>
      </c>
      <c r="M441">
        <v>-3.8353359660115487E-2</v>
      </c>
      <c r="N441">
        <v>0.40854922567884239</v>
      </c>
      <c r="O441">
        <v>0.14854516489517339</v>
      </c>
      <c r="P441">
        <v>0.35715085461923252</v>
      </c>
    </row>
    <row r="442" spans="1:16" x14ac:dyDescent="0.25">
      <c r="A442" s="1">
        <v>440</v>
      </c>
      <c r="B442">
        <v>55.402004957199097</v>
      </c>
      <c r="C442">
        <v>176.53</v>
      </c>
      <c r="D442">
        <v>55.75</v>
      </c>
      <c r="E442">
        <v>6.9237709723380956</v>
      </c>
      <c r="F442">
        <v>188.14036924504131</v>
      </c>
      <c r="G442">
        <v>69.705327176245149</v>
      </c>
      <c r="H442">
        <v>-11.61036924504131</v>
      </c>
      <c r="I442">
        <v>-13.955327176245151</v>
      </c>
      <c r="J442">
        <v>0.120842600121309</v>
      </c>
      <c r="K442">
        <v>6.9109911936316406</v>
      </c>
      <c r="L442">
        <v>-6.7901485935103318</v>
      </c>
      <c r="M442">
        <v>-3.2084411748745913E-2</v>
      </c>
      <c r="N442">
        <v>0.40327525404212061</v>
      </c>
      <c r="O442">
        <v>0.1490061356041319</v>
      </c>
      <c r="P442">
        <v>0.35890521509782553</v>
      </c>
    </row>
    <row r="443" spans="1:16" x14ac:dyDescent="0.25">
      <c r="A443" s="1">
        <v>441</v>
      </c>
      <c r="B443">
        <v>55.528107643127441</v>
      </c>
      <c r="C443">
        <v>176.28</v>
      </c>
      <c r="D443">
        <v>55.26</v>
      </c>
      <c r="E443">
        <v>6.97792358337629</v>
      </c>
      <c r="F443">
        <v>188.5216060468278</v>
      </c>
      <c r="G443">
        <v>69.985539360626944</v>
      </c>
      <c r="H443">
        <v>-12.241606046827799</v>
      </c>
      <c r="I443">
        <v>-14.72553936062695</v>
      </c>
      <c r="J443">
        <v>0.1217877414824773</v>
      </c>
      <c r="K443">
        <v>6.9230839973892557</v>
      </c>
      <c r="L443">
        <v>-6.8012962559067782</v>
      </c>
      <c r="M443">
        <v>-5.8922572145118902E-2</v>
      </c>
      <c r="N443">
        <v>0.4031113127807297</v>
      </c>
      <c r="O443">
        <v>0.14938647769612501</v>
      </c>
      <c r="P443">
        <v>0.36070951047334282</v>
      </c>
    </row>
    <row r="444" spans="1:16" x14ac:dyDescent="0.25">
      <c r="A444" s="1">
        <v>442</v>
      </c>
      <c r="B444">
        <v>55.649427175521851</v>
      </c>
      <c r="C444">
        <v>176.53</v>
      </c>
      <c r="D444">
        <v>55.26</v>
      </c>
      <c r="E444">
        <v>6.9871314262711639</v>
      </c>
      <c r="F444">
        <v>188.88335196653259</v>
      </c>
      <c r="G444">
        <v>70.258127303598556</v>
      </c>
      <c r="H444">
        <v>-12.353351966532591</v>
      </c>
      <c r="I444">
        <v>-14.99812730359856</v>
      </c>
      <c r="J444">
        <v>0.1219484486579992</v>
      </c>
      <c r="K444">
        <v>6.9348335608782836</v>
      </c>
      <c r="L444">
        <v>-6.8128851122202843</v>
      </c>
      <c r="M444">
        <v>-6.0726072295461342E-2</v>
      </c>
      <c r="N444">
        <v>0.40416975906612118</v>
      </c>
      <c r="O444">
        <v>0.14966751248537449</v>
      </c>
      <c r="P444">
        <v>0.36246647225822859</v>
      </c>
    </row>
    <row r="445" spans="1:16" x14ac:dyDescent="0.25">
      <c r="A445" s="1">
        <v>443</v>
      </c>
      <c r="B445">
        <v>55.773153066635132</v>
      </c>
      <c r="C445">
        <v>176.77</v>
      </c>
      <c r="D445">
        <v>55.01</v>
      </c>
      <c r="E445">
        <v>7.0074353079277332</v>
      </c>
      <c r="F445">
        <v>189.2471363225678</v>
      </c>
      <c r="G445">
        <v>70.53911440060736</v>
      </c>
      <c r="H445">
        <v>-12.477136322567789</v>
      </c>
      <c r="I445">
        <v>-15.52911440060736</v>
      </c>
      <c r="J445">
        <v>0.12230281824384159</v>
      </c>
      <c r="K445">
        <v>6.9469347550576819</v>
      </c>
      <c r="L445">
        <v>-6.8246319368138399</v>
      </c>
      <c r="M445">
        <v>-6.8778049728683732E-2</v>
      </c>
      <c r="N445">
        <v>0.40631623137098372</v>
      </c>
      <c r="O445">
        <v>0.1498669590995983</v>
      </c>
      <c r="P445">
        <v>0.36427892614198581</v>
      </c>
    </row>
    <row r="446" spans="1:16" x14ac:dyDescent="0.25">
      <c r="A446" s="1">
        <v>444</v>
      </c>
      <c r="B446">
        <v>55.897353172302253</v>
      </c>
      <c r="C446">
        <v>176.77</v>
      </c>
      <c r="D446">
        <v>55.5</v>
      </c>
      <c r="E446">
        <v>6.9668946188139573</v>
      </c>
      <c r="F446">
        <v>189.60704221816439</v>
      </c>
      <c r="G446">
        <v>70.824174606665821</v>
      </c>
      <c r="H446">
        <v>-12.83704221816436</v>
      </c>
      <c r="I446">
        <v>-15.324174606665821</v>
      </c>
      <c r="J446">
        <v>0.1215952497377788</v>
      </c>
      <c r="K446">
        <v>6.9592047313224352</v>
      </c>
      <c r="L446">
        <v>-6.8376094815846562</v>
      </c>
      <c r="M446">
        <v>-4.9158511803857191E-2</v>
      </c>
      <c r="N446">
        <v>0.4049712714714836</v>
      </c>
      <c r="O446">
        <v>0.14997721373010281</v>
      </c>
      <c r="P446">
        <v>0.36611856060885528</v>
      </c>
    </row>
    <row r="447" spans="1:16" x14ac:dyDescent="0.25">
      <c r="A447" s="1">
        <v>445</v>
      </c>
      <c r="B447">
        <v>56.024548292160027</v>
      </c>
      <c r="C447">
        <v>176.28</v>
      </c>
      <c r="D447">
        <v>54.77</v>
      </c>
      <c r="E447">
        <v>6.9993871919584523</v>
      </c>
      <c r="F447">
        <v>189.9700936349798</v>
      </c>
      <c r="G447">
        <v>71.119174321718248</v>
      </c>
      <c r="H447">
        <v>-13.69009363497983</v>
      </c>
      <c r="I447">
        <v>-16.349174321718241</v>
      </c>
      <c r="J447">
        <v>0.1221623521215954</v>
      </c>
      <c r="K447">
        <v>6.9718997409806036</v>
      </c>
      <c r="L447">
        <v>-6.8497373888590083</v>
      </c>
      <c r="M447">
        <v>-7.077752931269754E-2</v>
      </c>
      <c r="N447">
        <v>0.4054499615789724</v>
      </c>
      <c r="O447">
        <v>0.14999521925908421</v>
      </c>
      <c r="P447">
        <v>0.3680227396679604</v>
      </c>
    </row>
    <row r="448" spans="1:16" x14ac:dyDescent="0.25">
      <c r="A448" s="1">
        <v>446</v>
      </c>
      <c r="B448">
        <v>56.146741151809692</v>
      </c>
      <c r="C448">
        <v>170.17</v>
      </c>
      <c r="D448">
        <v>60.64</v>
      </c>
      <c r="E448">
        <v>6.5699307113115273</v>
      </c>
      <c r="F448">
        <v>190.31353965902201</v>
      </c>
      <c r="G448">
        <v>71.405449821691406</v>
      </c>
      <c r="H448">
        <v>-20.143539659022</v>
      </c>
      <c r="I448">
        <v>-10.7654498216914</v>
      </c>
      <c r="J448">
        <v>0.1146669225402792</v>
      </c>
      <c r="K448">
        <v>6.9842204726434138</v>
      </c>
      <c r="L448">
        <v>-6.8695535501031344</v>
      </c>
      <c r="M448">
        <v>6.2466525788577143E-2</v>
      </c>
      <c r="N448">
        <v>0.32451777016968569</v>
      </c>
      <c r="O448">
        <v>0.14992067132950301</v>
      </c>
      <c r="P448">
        <v>0.36987042361671291</v>
      </c>
    </row>
    <row r="449" spans="1:16" x14ac:dyDescent="0.25">
      <c r="A449" s="1">
        <v>447</v>
      </c>
      <c r="B449">
        <v>56.27243185043335</v>
      </c>
      <c r="C449">
        <v>176.53</v>
      </c>
      <c r="D449">
        <v>55.75</v>
      </c>
      <c r="E449">
        <v>6.9708565632183159</v>
      </c>
      <c r="F449">
        <v>190.66131532219711</v>
      </c>
      <c r="G449">
        <v>71.702816373480033</v>
      </c>
      <c r="H449">
        <v>-14.131315322197141</v>
      </c>
      <c r="I449">
        <v>-15.952816373480029</v>
      </c>
      <c r="J449">
        <v>0.1216643987124159</v>
      </c>
      <c r="K449">
        <v>6.9970235921297066</v>
      </c>
      <c r="L449">
        <v>-6.8753591934172924</v>
      </c>
      <c r="M449">
        <v>-5.103028990152178E-2</v>
      </c>
      <c r="N449">
        <v>0.40131814002430383</v>
      </c>
      <c r="O449">
        <v>0.1497486727899727</v>
      </c>
      <c r="P449">
        <v>0.37178887680351319</v>
      </c>
    </row>
    <row r="450" spans="1:16" x14ac:dyDescent="0.25">
      <c r="A450" s="1">
        <v>448</v>
      </c>
      <c r="B450">
        <v>56.394623756408691</v>
      </c>
      <c r="C450">
        <v>179.22</v>
      </c>
      <c r="D450">
        <v>55.75</v>
      </c>
      <c r="E450">
        <v>7.098277710183944</v>
      </c>
      <c r="F450">
        <v>190.9940099002265</v>
      </c>
      <c r="G450">
        <v>71.994676697001253</v>
      </c>
      <c r="H450">
        <v>-11.774009900226501</v>
      </c>
      <c r="I450">
        <v>-16.24467669700125</v>
      </c>
      <c r="J450">
        <v>0.1238883172636337</v>
      </c>
      <c r="K450">
        <v>7.0095981971169454</v>
      </c>
      <c r="L450">
        <v>-6.8857098798533114</v>
      </c>
      <c r="M450">
        <v>-8.3166685157449544E-2</v>
      </c>
      <c r="N450">
        <v>0.41115738164347931</v>
      </c>
      <c r="O450">
        <v>0.14948746994924411</v>
      </c>
      <c r="P450">
        <v>0.37367035997317888</v>
      </c>
    </row>
    <row r="451" spans="1:16" x14ac:dyDescent="0.25">
      <c r="A451" s="1">
        <v>449</v>
      </c>
      <c r="B451">
        <v>56.521802663803101</v>
      </c>
      <c r="C451">
        <v>180.2</v>
      </c>
      <c r="D451">
        <v>58.68</v>
      </c>
      <c r="E451">
        <v>7.0995014501400764</v>
      </c>
      <c r="F451">
        <v>191.33457436083501</v>
      </c>
      <c r="G451">
        <v>72.301303173937697</v>
      </c>
      <c r="H451">
        <v>-11.134574360835019</v>
      </c>
      <c r="I451">
        <v>-13.621303173937701</v>
      </c>
      <c r="J451">
        <v>0.1239096755550564</v>
      </c>
      <c r="K451">
        <v>7.0228217532904997</v>
      </c>
      <c r="L451">
        <v>-6.8989120777354431</v>
      </c>
      <c r="M451">
        <v>-5.5608863690600828E-2</v>
      </c>
      <c r="N451">
        <v>0.39812798730940802</v>
      </c>
      <c r="O451">
        <v>0.14911581135658891</v>
      </c>
      <c r="P451">
        <v>0.37564476721479528</v>
      </c>
    </row>
    <row r="452" spans="1:16" x14ac:dyDescent="0.25">
      <c r="A452" s="1">
        <v>450</v>
      </c>
      <c r="B452">
        <v>56.644094944000237</v>
      </c>
      <c r="C452">
        <v>180.69</v>
      </c>
      <c r="D452">
        <v>61.12</v>
      </c>
      <c r="E452">
        <v>7.0685834705770336</v>
      </c>
      <c r="F452">
        <v>191.65651141024989</v>
      </c>
      <c r="G452">
        <v>72.598848425971326</v>
      </c>
      <c r="H452">
        <v>-10.96651141024986</v>
      </c>
      <c r="I452">
        <v>-11.47884842597133</v>
      </c>
      <c r="J452">
        <v>0.123370055013617</v>
      </c>
      <c r="K452">
        <v>7.0356695047483218</v>
      </c>
      <c r="L452">
        <v>-6.9122994497347046</v>
      </c>
      <c r="M452">
        <v>-2.255670631985043E-2</v>
      </c>
      <c r="N452">
        <v>0.38586817049349897</v>
      </c>
      <c r="O452">
        <v>0.14866115152557671</v>
      </c>
      <c r="P452">
        <v>0.37755774725768698</v>
      </c>
    </row>
    <row r="453" spans="1:16" x14ac:dyDescent="0.25">
      <c r="A453" s="1">
        <v>451</v>
      </c>
      <c r="B453">
        <v>56.769739389419563</v>
      </c>
      <c r="C453">
        <v>183.38</v>
      </c>
      <c r="D453">
        <v>60.15</v>
      </c>
      <c r="E453">
        <v>7.2445230960295621</v>
      </c>
      <c r="F453">
        <v>191.98156313053411</v>
      </c>
      <c r="G453">
        <v>72.907259651181107</v>
      </c>
      <c r="H453">
        <v>-8.6015631305341458</v>
      </c>
      <c r="I453">
        <v>-12.75725965118111</v>
      </c>
      <c r="J453">
        <v>0.12644078076248921</v>
      </c>
      <c r="K453">
        <v>7.0490061977982901</v>
      </c>
      <c r="L453">
        <v>-6.9225654170358011</v>
      </c>
      <c r="M453">
        <v>-8.2303679421045273E-2</v>
      </c>
      <c r="N453">
        <v>0.40357253914724889</v>
      </c>
      <c r="O453">
        <v>0.14809341274580659</v>
      </c>
      <c r="P453">
        <v>0.37953671696198582</v>
      </c>
    </row>
    <row r="454" spans="1:16" x14ac:dyDescent="0.25">
      <c r="A454" s="1">
        <v>452</v>
      </c>
      <c r="B454">
        <v>56.891929388046258</v>
      </c>
      <c r="C454">
        <v>180.44</v>
      </c>
      <c r="D454">
        <v>59.66</v>
      </c>
      <c r="E454">
        <v>7.0982777101839449</v>
      </c>
      <c r="F454">
        <v>192.2920789102721</v>
      </c>
      <c r="G454">
        <v>73.209779955779283</v>
      </c>
      <c r="H454">
        <v>-11.85207891027207</v>
      </c>
      <c r="I454">
        <v>-13.54977995577929</v>
      </c>
      <c r="J454">
        <v>0.1238883172636337</v>
      </c>
      <c r="K454">
        <v>7.0621107261503706</v>
      </c>
      <c r="L454">
        <v>-6.9382224088867366</v>
      </c>
      <c r="M454">
        <v>-4.6343362373085589E-2</v>
      </c>
      <c r="N454">
        <v>0.39322158227131537</v>
      </c>
      <c r="O454">
        <v>0.14744228453072611</v>
      </c>
      <c r="P454">
        <v>0.38147324492117601</v>
      </c>
    </row>
    <row r="455" spans="1:16" x14ac:dyDescent="0.25">
      <c r="A455" s="1">
        <v>453</v>
      </c>
      <c r="B455">
        <v>57.019100666046143</v>
      </c>
      <c r="C455">
        <v>180.44</v>
      </c>
      <c r="D455">
        <v>60.64</v>
      </c>
      <c r="E455">
        <v>7.0286047834537442</v>
      </c>
      <c r="F455">
        <v>192.60933984202489</v>
      </c>
      <c r="G455">
        <v>73.52729453986143</v>
      </c>
      <c r="H455">
        <v>-12.1693398420249</v>
      </c>
      <c r="I455">
        <v>-12.887294539861429</v>
      </c>
      <c r="J455">
        <v>0.1226722952926909</v>
      </c>
      <c r="K455">
        <v>7.0758919136882241</v>
      </c>
      <c r="L455">
        <v>-6.9532196183955328</v>
      </c>
      <c r="M455">
        <v>-1.220904184919497E-2</v>
      </c>
      <c r="N455">
        <v>0.38829274947792242</v>
      </c>
      <c r="O455">
        <v>0.14665972957920551</v>
      </c>
      <c r="P455">
        <v>0.38349989644417692</v>
      </c>
    </row>
    <row r="456" spans="1:16" x14ac:dyDescent="0.25">
      <c r="A456" s="1">
        <v>454</v>
      </c>
      <c r="B456">
        <v>57.155253648757927</v>
      </c>
      <c r="C456">
        <v>180.44</v>
      </c>
      <c r="D456">
        <v>60.64</v>
      </c>
      <c r="E456">
        <v>7.0382897106582591</v>
      </c>
      <c r="F456">
        <v>192.9422647581259</v>
      </c>
      <c r="G456">
        <v>73.87018571403631</v>
      </c>
      <c r="H456">
        <v>-12.50226475812593</v>
      </c>
      <c r="I456">
        <v>-13.23018571403631</v>
      </c>
      <c r="J456">
        <v>0.12284132916022571</v>
      </c>
      <c r="K456">
        <v>7.0908091781425018</v>
      </c>
      <c r="L456">
        <v>-6.9679678489822763</v>
      </c>
      <c r="M456">
        <v>-1.59689974868161E-2</v>
      </c>
      <c r="N456">
        <v>0.3881562972814766</v>
      </c>
      <c r="O456">
        <v>0.14570198227088541</v>
      </c>
      <c r="P456">
        <v>0.3856806564372588</v>
      </c>
    </row>
    <row r="457" spans="1:16" x14ac:dyDescent="0.25">
      <c r="A457" s="1">
        <v>455</v>
      </c>
      <c r="B457">
        <v>57.283728837966919</v>
      </c>
      <c r="C457">
        <v>180.69</v>
      </c>
      <c r="D457">
        <v>60.15</v>
      </c>
      <c r="E457">
        <v>7.078684137162357</v>
      </c>
      <c r="F457">
        <v>193.24996704015689</v>
      </c>
      <c r="G457">
        <v>74.196483915464185</v>
      </c>
      <c r="H457">
        <v>-12.55996704015692</v>
      </c>
      <c r="I457">
        <v>-14.04648391546419</v>
      </c>
      <c r="J457">
        <v>0.123546344902177</v>
      </c>
      <c r="K457">
        <v>7.105041137199386</v>
      </c>
      <c r="L457">
        <v>-6.9814947922972088</v>
      </c>
      <c r="M457">
        <v>-3.3380879675842627E-2</v>
      </c>
      <c r="N457">
        <v>0.39240996021006769</v>
      </c>
      <c r="O457">
        <v>0.14468329488609741</v>
      </c>
      <c r="P457">
        <v>0.38774715228049039</v>
      </c>
    </row>
    <row r="458" spans="1:16" x14ac:dyDescent="0.25">
      <c r="A458" s="1">
        <v>456</v>
      </c>
      <c r="B458">
        <v>57.406917810440063</v>
      </c>
      <c r="C458">
        <v>180.93</v>
      </c>
      <c r="D458">
        <v>60.64</v>
      </c>
      <c r="E458">
        <v>7.0982777101839432</v>
      </c>
      <c r="F458">
        <v>193.53908021084379</v>
      </c>
      <c r="G458">
        <v>74.511806697399109</v>
      </c>
      <c r="H458">
        <v>-12.609080210843841</v>
      </c>
      <c r="I458">
        <v>-13.87180669739911</v>
      </c>
      <c r="J458">
        <v>0.1238883172636336</v>
      </c>
      <c r="K458">
        <v>7.1188309641705807</v>
      </c>
      <c r="L458">
        <v>-6.9949426469069467</v>
      </c>
      <c r="M458">
        <v>-3.5850604831679178E-2</v>
      </c>
      <c r="N458">
        <v>0.39006689699742891</v>
      </c>
      <c r="O458">
        <v>0.14360066364837429</v>
      </c>
      <c r="P458">
        <v>0.38973495215005433</v>
      </c>
    </row>
    <row r="459" spans="1:16" x14ac:dyDescent="0.25">
      <c r="A459" s="1">
        <v>457</v>
      </c>
      <c r="B459">
        <v>57.529719114303589</v>
      </c>
      <c r="C459">
        <v>181.66</v>
      </c>
      <c r="D459">
        <v>60.88</v>
      </c>
      <c r="E459">
        <v>7.1468546110983127</v>
      </c>
      <c r="F459">
        <v>193.82146274919481</v>
      </c>
      <c r="G459">
        <v>74.828476528371709</v>
      </c>
      <c r="H459">
        <v>-12.16146274919484</v>
      </c>
      <c r="I459">
        <v>-13.94847652837171</v>
      </c>
      <c r="J459">
        <v>0.1247361441250044</v>
      </c>
      <c r="K459">
        <v>7.1327182873825929</v>
      </c>
      <c r="L459">
        <v>-7.0079821432575882</v>
      </c>
      <c r="M459">
        <v>-4.8182086882677527E-2</v>
      </c>
      <c r="N459">
        <v>0.39185646160760201</v>
      </c>
      <c r="O459">
        <v>0.14241738514688451</v>
      </c>
      <c r="P459">
        <v>0.39172107149303692</v>
      </c>
    </row>
    <row r="460" spans="1:16" x14ac:dyDescent="0.25">
      <c r="A460" s="1">
        <v>458</v>
      </c>
      <c r="B460">
        <v>57.652165412902832</v>
      </c>
      <c r="C460">
        <v>182.4</v>
      </c>
      <c r="D460">
        <v>62.1</v>
      </c>
      <c r="E460">
        <v>7.1557407451313182</v>
      </c>
      <c r="F460">
        <v>194.09720008683621</v>
      </c>
      <c r="G460">
        <v>75.146508897158995</v>
      </c>
      <c r="H460">
        <v>-11.697200086836149</v>
      </c>
      <c r="I460">
        <v>-13.04650889715899</v>
      </c>
      <c r="J460">
        <v>0.1248912364216539</v>
      </c>
      <c r="K460">
        <v>7.1467065044919327</v>
      </c>
      <c r="L460">
        <v>-7.021815268070279</v>
      </c>
      <c r="M460">
        <v>-3.7560094661020338E-2</v>
      </c>
      <c r="N460">
        <v>0.38923802395071222</v>
      </c>
      <c r="O460">
        <v>0.1411332717818117</v>
      </c>
      <c r="P460">
        <v>0.39370436224836158</v>
      </c>
    </row>
    <row r="461" spans="1:16" x14ac:dyDescent="0.25">
      <c r="A461" s="1">
        <v>459</v>
      </c>
      <c r="B461">
        <v>57.776858568191528</v>
      </c>
      <c r="C461">
        <v>182.89</v>
      </c>
      <c r="D461">
        <v>62.59</v>
      </c>
      <c r="E461">
        <v>7.1702723223401126</v>
      </c>
      <c r="F461">
        <v>194.37197273657179</v>
      </c>
      <c r="G461">
        <v>75.472665414916818</v>
      </c>
      <c r="H461">
        <v>-11.48197273657183</v>
      </c>
      <c r="I461">
        <v>-12.88266541491681</v>
      </c>
      <c r="J461">
        <v>0.1251448602894551</v>
      </c>
      <c r="K461">
        <v>7.1610970280757851</v>
      </c>
      <c r="L461">
        <v>-7.0359521677863297</v>
      </c>
      <c r="M461">
        <v>-3.6318323451141797E-2</v>
      </c>
      <c r="N461">
        <v>0.38935459337434059</v>
      </c>
      <c r="O461">
        <v>0.1397178479358345</v>
      </c>
      <c r="P461">
        <v>0.39572527301122662</v>
      </c>
    </row>
    <row r="462" spans="1:16" x14ac:dyDescent="0.25">
      <c r="A462" s="1">
        <v>460</v>
      </c>
      <c r="B462">
        <v>57.902045726776123</v>
      </c>
      <c r="C462">
        <v>182.89</v>
      </c>
      <c r="D462">
        <v>63.08</v>
      </c>
      <c r="E462">
        <v>7.1770667821320053</v>
      </c>
      <c r="F462">
        <v>194.641675859092</v>
      </c>
      <c r="G462">
        <v>75.802386192936353</v>
      </c>
      <c r="H462">
        <v>-11.75167585909205</v>
      </c>
      <c r="I462">
        <v>-12.72238619293636</v>
      </c>
      <c r="J462">
        <v>0.125263445983718</v>
      </c>
      <c r="K462">
        <v>7.1756931656718903</v>
      </c>
      <c r="L462">
        <v>-7.0504297196881716</v>
      </c>
      <c r="M462">
        <v>-3.5143325137011489E-2</v>
      </c>
      <c r="N462">
        <v>0.38602952827253278</v>
      </c>
      <c r="O462">
        <v>0.138186755641172</v>
      </c>
      <c r="P462">
        <v>0.39775355540655</v>
      </c>
    </row>
    <row r="463" spans="1:16" x14ac:dyDescent="0.25">
      <c r="A463" s="1">
        <v>461</v>
      </c>
      <c r="B463">
        <v>58.026228427886963</v>
      </c>
      <c r="C463">
        <v>183.62</v>
      </c>
      <c r="D463">
        <v>63.08</v>
      </c>
      <c r="E463">
        <v>7.2160206347049716</v>
      </c>
      <c r="F463">
        <v>194.90307716642079</v>
      </c>
      <c r="G463">
        <v>76.131659834145523</v>
      </c>
      <c r="H463">
        <v>-11.28307716642078</v>
      </c>
      <c r="I463">
        <v>-13.05165983414552</v>
      </c>
      <c r="J463">
        <v>0.12594331896745281</v>
      </c>
      <c r="K463">
        <v>7.1903199314445692</v>
      </c>
      <c r="L463">
        <v>-7.0643766124771163</v>
      </c>
      <c r="M463">
        <v>-4.5802621185077753E-2</v>
      </c>
      <c r="N463">
        <v>0.39023223840756199</v>
      </c>
      <c r="O463">
        <v>0.136558405969777</v>
      </c>
      <c r="P463">
        <v>0.39976298526691029</v>
      </c>
    </row>
    <row r="464" spans="1:16" x14ac:dyDescent="0.25">
      <c r="A464" s="1">
        <v>462</v>
      </c>
      <c r="B464">
        <v>58.151416540145867</v>
      </c>
      <c r="C464">
        <v>183.38</v>
      </c>
      <c r="D464">
        <v>63.33</v>
      </c>
      <c r="E464">
        <v>7.2131979097969747</v>
      </c>
      <c r="F464">
        <v>195.16036628608481</v>
      </c>
      <c r="G464">
        <v>76.465763909132704</v>
      </c>
      <c r="H464">
        <v>-11.78036628608481</v>
      </c>
      <c r="I464">
        <v>-13.135763909132709</v>
      </c>
      <c r="J464">
        <v>0.12589405312393009</v>
      </c>
      <c r="K464">
        <v>7.2052145468134174</v>
      </c>
      <c r="L464">
        <v>-7.0793204936894867</v>
      </c>
      <c r="M464">
        <v>-4.4131630539826383E-2</v>
      </c>
      <c r="N464">
        <v>0.38694150615551209</v>
      </c>
      <c r="O464">
        <v>0.13480595436731641</v>
      </c>
      <c r="P464">
        <v>0.40178403570413318</v>
      </c>
    </row>
    <row r="465" spans="1:16" x14ac:dyDescent="0.25">
      <c r="A465" s="1">
        <v>463</v>
      </c>
      <c r="B465">
        <v>58.273123025894172</v>
      </c>
      <c r="C465">
        <v>183.62</v>
      </c>
      <c r="D465">
        <v>64.06</v>
      </c>
      <c r="E465">
        <v>7.2160206347049716</v>
      </c>
      <c r="F465">
        <v>195.4044664990025</v>
      </c>
      <c r="G465">
        <v>76.792610032746694</v>
      </c>
      <c r="H465">
        <v>-11.784466499002519</v>
      </c>
      <c r="I465">
        <v>-12.73261003274669</v>
      </c>
      <c r="J465">
        <v>0.12594331896745281</v>
      </c>
      <c r="K465">
        <v>7.2198390702576063</v>
      </c>
      <c r="L465">
        <v>-7.0938957512901526</v>
      </c>
      <c r="M465">
        <v>-3.7930165823239707E-2</v>
      </c>
      <c r="N465">
        <v>0.38439576288068211</v>
      </c>
      <c r="O465">
        <v>0.1329951171684359</v>
      </c>
      <c r="P465">
        <v>0.40374237465364732</v>
      </c>
    </row>
    <row r="466" spans="1:16" x14ac:dyDescent="0.25">
      <c r="A466" s="1">
        <v>464</v>
      </c>
      <c r="B466">
        <v>58.399310111999512</v>
      </c>
      <c r="C466">
        <v>183.86</v>
      </c>
      <c r="D466">
        <v>64.06</v>
      </c>
      <c r="E466">
        <v>7.2321573461438931</v>
      </c>
      <c r="F466">
        <v>195.65123337748699</v>
      </c>
      <c r="G466">
        <v>77.133553976173502</v>
      </c>
      <c r="H466">
        <v>-11.79123337748695</v>
      </c>
      <c r="I466">
        <v>-13.0735539761735</v>
      </c>
      <c r="J466">
        <v>0.12622495771250619</v>
      </c>
      <c r="K466">
        <v>7.2351522105748964</v>
      </c>
      <c r="L466">
        <v>-7.1089272528623892</v>
      </c>
      <c r="M466">
        <v>-4.2729796396563158E-2</v>
      </c>
      <c r="N466">
        <v>0.38568443642427203</v>
      </c>
      <c r="O466">
        <v>0.13100583900078339</v>
      </c>
      <c r="P466">
        <v>0.40576383647042252</v>
      </c>
    </row>
    <row r="467" spans="1:16" x14ac:dyDescent="0.25">
      <c r="A467" s="1">
        <v>465</v>
      </c>
      <c r="B467">
        <v>58.525489568710327</v>
      </c>
      <c r="C467">
        <v>184.11</v>
      </c>
      <c r="D467">
        <v>65.040000000000006</v>
      </c>
      <c r="E467">
        <v>7.2220073921558789</v>
      </c>
      <c r="F467">
        <v>195.89151304054849</v>
      </c>
      <c r="G467">
        <v>77.476525841362275</v>
      </c>
      <c r="H467">
        <v>-11.7815130405485</v>
      </c>
      <c r="I467">
        <v>-12.43652584136227</v>
      </c>
      <c r="J467">
        <v>0.1260478075964894</v>
      </c>
      <c r="K467">
        <v>7.250617328582873</v>
      </c>
      <c r="L467">
        <v>-7.124569520986384</v>
      </c>
      <c r="M467">
        <v>-2.9428880538632129E-2</v>
      </c>
      <c r="N467">
        <v>0.38232618402385538</v>
      </c>
      <c r="O467">
        <v>0.12890276040145721</v>
      </c>
      <c r="P467">
        <v>0.40777371511124427</v>
      </c>
    </row>
    <row r="468" spans="1:16" x14ac:dyDescent="0.25">
      <c r="A468" s="1">
        <v>466</v>
      </c>
      <c r="B468">
        <v>58.649693727493293</v>
      </c>
      <c r="C468">
        <v>184.84</v>
      </c>
      <c r="D468">
        <v>65.53</v>
      </c>
      <c r="E468">
        <v>7.2776064133832996</v>
      </c>
      <c r="F468">
        <v>196.12167311814409</v>
      </c>
      <c r="G468">
        <v>77.816076166348395</v>
      </c>
      <c r="H468">
        <v>-11.281673118144109</v>
      </c>
      <c r="I468">
        <v>-12.286076166348391</v>
      </c>
      <c r="J468">
        <v>0.12701819357779409</v>
      </c>
      <c r="K468">
        <v>7.2659894705817809</v>
      </c>
      <c r="L468">
        <v>-7.1389712770039866</v>
      </c>
      <c r="M468">
        <v>-4.2542629091094381E-2</v>
      </c>
      <c r="N468">
        <v>0.38355022449480802</v>
      </c>
      <c r="O468">
        <v>0.12672134963037859</v>
      </c>
      <c r="P468">
        <v>0.40973857464220698</v>
      </c>
    </row>
    <row r="469" spans="1:16" x14ac:dyDescent="0.25">
      <c r="A469" s="1">
        <v>467</v>
      </c>
      <c r="B469">
        <v>58.774039268493652</v>
      </c>
      <c r="C469">
        <v>184.84</v>
      </c>
      <c r="D469">
        <v>66.5</v>
      </c>
      <c r="E469">
        <v>7.254529149132745</v>
      </c>
      <c r="F469">
        <v>196.34574071479889</v>
      </c>
      <c r="G469">
        <v>78.15789574358385</v>
      </c>
      <c r="H469">
        <v>-11.50574071479895</v>
      </c>
      <c r="I469">
        <v>-11.65789574358385</v>
      </c>
      <c r="J469">
        <v>0.12661541933426909</v>
      </c>
      <c r="K469">
        <v>7.2815269183196554</v>
      </c>
      <c r="L469">
        <v>-7.1549114989853866</v>
      </c>
      <c r="M469">
        <v>-2.5672044053065061E-2</v>
      </c>
      <c r="N469">
        <v>0.37895712970484863</v>
      </c>
      <c r="O469">
        <v>0.12442703170621321</v>
      </c>
      <c r="P469">
        <v>0.41168979174653131</v>
      </c>
    </row>
    <row r="470" spans="1:16" x14ac:dyDescent="0.25">
      <c r="A470" s="1">
        <v>468</v>
      </c>
      <c r="B470">
        <v>58.89924144744873</v>
      </c>
      <c r="C470">
        <v>186.06</v>
      </c>
      <c r="D470">
        <v>67.48</v>
      </c>
      <c r="E470">
        <v>7.3061181024726478</v>
      </c>
      <c r="F470">
        <v>196.5648929417514</v>
      </c>
      <c r="G470">
        <v>78.503919996784546</v>
      </c>
      <c r="H470">
        <v>-10.50489294175142</v>
      </c>
      <c r="I470">
        <v>-11.02391999678454</v>
      </c>
      <c r="J470">
        <v>0.12751581642770821</v>
      </c>
      <c r="K470">
        <v>7.2973202280084761</v>
      </c>
      <c r="L470">
        <v>-7.1698044115807678</v>
      </c>
      <c r="M470">
        <v>-3.045900699940135E-2</v>
      </c>
      <c r="N470">
        <v>0.38243907866823762</v>
      </c>
      <c r="O470">
        <v>0.12200556925485739</v>
      </c>
      <c r="P470">
        <v>0.41363590165839931</v>
      </c>
    </row>
    <row r="471" spans="1:16" x14ac:dyDescent="0.25">
      <c r="A471" s="1">
        <v>469</v>
      </c>
      <c r="B471">
        <v>59.023429393768311</v>
      </c>
      <c r="C471">
        <v>186.31</v>
      </c>
      <c r="D471">
        <v>67.48</v>
      </c>
      <c r="E471">
        <v>7.3279152149777191</v>
      </c>
      <c r="F471">
        <v>196.77583346015479</v>
      </c>
      <c r="G471">
        <v>78.848921552714486</v>
      </c>
      <c r="H471">
        <v>-10.46583346015481</v>
      </c>
      <c r="I471">
        <v>-11.368921552714481</v>
      </c>
      <c r="J471">
        <v>0.12789624780834929</v>
      </c>
      <c r="K471">
        <v>7.3131323163656914</v>
      </c>
      <c r="L471">
        <v>-7.1852360685573418</v>
      </c>
      <c r="M471">
        <v>-3.7531840282877621E-2</v>
      </c>
      <c r="N471">
        <v>0.38384633769905968</v>
      </c>
      <c r="O471">
        <v>0.1194938007363988</v>
      </c>
      <c r="P471">
        <v>0.41554531975270809</v>
      </c>
    </row>
    <row r="472" spans="1:16" x14ac:dyDescent="0.25">
      <c r="A472" s="1">
        <v>470</v>
      </c>
      <c r="B472">
        <v>59.146627902984619</v>
      </c>
      <c r="C472">
        <v>186.31</v>
      </c>
      <c r="D472">
        <v>68.459999999999994</v>
      </c>
      <c r="E472">
        <v>7.3013972836837686</v>
      </c>
      <c r="F472">
        <v>196.97872738219081</v>
      </c>
      <c r="G472">
        <v>79.192873804306515</v>
      </c>
      <c r="H472">
        <v>-10.668727382190839</v>
      </c>
      <c r="I472">
        <v>-10.73287380430652</v>
      </c>
      <c r="J472">
        <v>0.12743342259645221</v>
      </c>
      <c r="K472">
        <v>7.3289617989611253</v>
      </c>
      <c r="L472">
        <v>-7.2015283763646734</v>
      </c>
      <c r="M472">
        <v>-1.8999552430355528E-2</v>
      </c>
      <c r="N472">
        <v>0.37956262593601892</v>
      </c>
      <c r="O472">
        <v>0.1168944699458643</v>
      </c>
      <c r="P472">
        <v>0.41741638182978619</v>
      </c>
    </row>
    <row r="473" spans="1:16" x14ac:dyDescent="0.25">
      <c r="A473" s="1">
        <v>471</v>
      </c>
      <c r="B473">
        <v>59.271336793899543</v>
      </c>
      <c r="C473">
        <v>186.55</v>
      </c>
      <c r="D473">
        <v>68.7</v>
      </c>
      <c r="E473">
        <v>7.3087544784372067</v>
      </c>
      <c r="F473">
        <v>197.17761956230129</v>
      </c>
      <c r="G473">
        <v>79.54271316135592</v>
      </c>
      <c r="H473">
        <v>-10.627619562301311</v>
      </c>
      <c r="I473">
        <v>-10.84271316135592</v>
      </c>
      <c r="J473">
        <v>0.1275618298686102</v>
      </c>
      <c r="K473">
        <v>7.3451295409256474</v>
      </c>
      <c r="L473">
        <v>-7.2175677110570371</v>
      </c>
      <c r="M473">
        <v>-1.849483679874361E-2</v>
      </c>
      <c r="N473">
        <v>0.38021992453287862</v>
      </c>
      <c r="O473">
        <v>0.11415492143661569</v>
      </c>
      <c r="P473">
        <v>0.41928426861568552</v>
      </c>
    </row>
    <row r="474" spans="1:16" x14ac:dyDescent="0.25">
      <c r="A474" s="1">
        <v>472</v>
      </c>
      <c r="B474">
        <v>59.396537780761719</v>
      </c>
      <c r="C474">
        <v>187.29</v>
      </c>
      <c r="D474">
        <v>69.680000000000007</v>
      </c>
      <c r="E474">
        <v>7.3714683389520061</v>
      </c>
      <c r="F474">
        <v>197.37069813808961</v>
      </c>
      <c r="G474">
        <v>79.895568864417555</v>
      </c>
      <c r="H474">
        <v>-10.080698138089639</v>
      </c>
      <c r="I474">
        <v>-10.21556886441755</v>
      </c>
      <c r="J474">
        <v>0.1286563932212299</v>
      </c>
      <c r="K474">
        <v>7.3615055163950283</v>
      </c>
      <c r="L474">
        <v>-7.2328491231737981</v>
      </c>
      <c r="M474">
        <v>-3.0173109389804501E-2</v>
      </c>
      <c r="N474">
        <v>0.38032122405901941</v>
      </c>
      <c r="O474">
        <v>0.1112958667860373</v>
      </c>
      <c r="P474">
        <v>0.42113037050850249</v>
      </c>
    </row>
    <row r="475" spans="1:16" x14ac:dyDescent="0.25">
      <c r="A475" s="1">
        <v>473</v>
      </c>
      <c r="B475">
        <v>59.520731449127197</v>
      </c>
      <c r="C475">
        <v>187.29</v>
      </c>
      <c r="D475">
        <v>70.42</v>
      </c>
      <c r="E475">
        <v>7.3600402650549022</v>
      </c>
      <c r="F475">
        <v>197.55566165411801</v>
      </c>
      <c r="G475">
        <v>80.247150588896687</v>
      </c>
      <c r="H475">
        <v>-10.26566165411799</v>
      </c>
      <c r="I475">
        <v>-9.8271505888966857</v>
      </c>
      <c r="J475">
        <v>0.12845693570456421</v>
      </c>
      <c r="K475">
        <v>7.3778909907852617</v>
      </c>
      <c r="L475">
        <v>-7.2494340550806973</v>
      </c>
      <c r="M475">
        <v>-1.9309408506754919E-2</v>
      </c>
      <c r="N475">
        <v>0.37713286351512681</v>
      </c>
      <c r="O475">
        <v>0.10835335231699091</v>
      </c>
      <c r="P475">
        <v>0.42293000849692941</v>
      </c>
    </row>
    <row r="476" spans="1:16" x14ac:dyDescent="0.25">
      <c r="A476" s="1">
        <v>474</v>
      </c>
      <c r="B476">
        <v>59.642924308776863</v>
      </c>
      <c r="C476">
        <v>188.02</v>
      </c>
      <c r="D476">
        <v>71.39</v>
      </c>
      <c r="E476">
        <v>7.4029119779859593</v>
      </c>
      <c r="F476">
        <v>197.7312395159955</v>
      </c>
      <c r="G476">
        <v>80.594536589439684</v>
      </c>
      <c r="H476">
        <v>-9.7112395159954872</v>
      </c>
      <c r="I476">
        <v>-9.2045365894396838</v>
      </c>
      <c r="J476">
        <v>0.12920518825118099</v>
      </c>
      <c r="K476">
        <v>7.3941478872713189</v>
      </c>
      <c r="L476">
        <v>-7.2649426990201382</v>
      </c>
      <c r="M476">
        <v>-2.3542948942896161E-2</v>
      </c>
      <c r="N476">
        <v>0.37830011836513122</v>
      </c>
      <c r="O476">
        <v>0.1053560382480794</v>
      </c>
      <c r="P476">
        <v>0.42466723732676348</v>
      </c>
    </row>
    <row r="477" spans="1:16" x14ac:dyDescent="0.25">
      <c r="A477" s="1">
        <v>475</v>
      </c>
      <c r="B477">
        <v>59.76743221282959</v>
      </c>
      <c r="C477">
        <v>188.26</v>
      </c>
      <c r="D477">
        <v>71.88</v>
      </c>
      <c r="E477">
        <v>7.4273541408476067</v>
      </c>
      <c r="F477">
        <v>197.90358105572821</v>
      </c>
      <c r="G477">
        <v>80.949948248286347</v>
      </c>
      <c r="H477">
        <v>-9.6435810557281627</v>
      </c>
      <c r="I477">
        <v>-9.0699482482863516</v>
      </c>
      <c r="J477">
        <v>0.12963178446942539</v>
      </c>
      <c r="K477">
        <v>7.4108487383475996</v>
      </c>
      <c r="L477">
        <v>-7.2812169538781744</v>
      </c>
      <c r="M477">
        <v>-2.7327546441650169E-2</v>
      </c>
      <c r="N477">
        <v>0.37776898391143682</v>
      </c>
      <c r="O477">
        <v>0.1021991575767799</v>
      </c>
      <c r="P477">
        <v>0.42640051899828829</v>
      </c>
    </row>
    <row r="478" spans="1:16" x14ac:dyDescent="0.25">
      <c r="A478" s="1">
        <v>476</v>
      </c>
      <c r="B478">
        <v>59.907579183578491</v>
      </c>
      <c r="C478">
        <v>188.51</v>
      </c>
      <c r="D478">
        <v>72.37</v>
      </c>
      <c r="E478">
        <v>7.4633745902767963</v>
      </c>
      <c r="F478">
        <v>198.089612114185</v>
      </c>
      <c r="G478">
        <v>81.351677674598605</v>
      </c>
      <c r="H478">
        <v>-9.5796121141850108</v>
      </c>
      <c r="I478">
        <v>-8.9816776745986004</v>
      </c>
      <c r="J478">
        <v>0.13026045991001289</v>
      </c>
      <c r="K478">
        <v>7.429808422065685</v>
      </c>
      <c r="L478">
        <v>-7.299547962155672</v>
      </c>
      <c r="M478">
        <v>-3.543148902037821E-2</v>
      </c>
      <c r="N478">
        <v>0.37698582146520943</v>
      </c>
      <c r="O478">
        <v>9.8523776873129368E-2</v>
      </c>
      <c r="P478">
        <v>0.42830349112533428</v>
      </c>
    </row>
    <row r="479" spans="1:16" x14ac:dyDescent="0.25">
      <c r="A479" s="1">
        <v>477</v>
      </c>
      <c r="B479">
        <v>60.032761573791497</v>
      </c>
      <c r="C479">
        <v>188.75</v>
      </c>
      <c r="D479">
        <v>73.11</v>
      </c>
      <c r="E479">
        <v>7.480993912174422</v>
      </c>
      <c r="F479">
        <v>198.24862435896799</v>
      </c>
      <c r="G479">
        <v>81.711949939638473</v>
      </c>
      <c r="H479">
        <v>-9.4986243589679589</v>
      </c>
      <c r="I479">
        <v>-8.6019499396384731</v>
      </c>
      <c r="J479">
        <v>0.13056797508909521</v>
      </c>
      <c r="K479">
        <v>7.4468848077940279</v>
      </c>
      <c r="L479">
        <v>-7.316316832704933</v>
      </c>
      <c r="M479">
        <v>-3.4302125346378831E-2</v>
      </c>
      <c r="N479">
        <v>0.37584148812594032</v>
      </c>
      <c r="O479">
        <v>9.5133780534536513E-2</v>
      </c>
      <c r="P479">
        <v>0.42995708166725699</v>
      </c>
    </row>
    <row r="480" spans="1:16" x14ac:dyDescent="0.25">
      <c r="A480" s="1">
        <v>478</v>
      </c>
      <c r="B480">
        <v>60.155976533889771</v>
      </c>
      <c r="C480">
        <v>188.75</v>
      </c>
      <c r="D480">
        <v>73.84</v>
      </c>
      <c r="E480">
        <v>7.4454927409018552</v>
      </c>
      <c r="F480">
        <v>198.3985193010059</v>
      </c>
      <c r="G480">
        <v>82.067828587042456</v>
      </c>
      <c r="H480">
        <v>-9.6485193010059334</v>
      </c>
      <c r="I480">
        <v>-8.2278285870424526</v>
      </c>
      <c r="J480">
        <v>0.12994836276207439</v>
      </c>
      <c r="K480">
        <v>7.4638197921196383</v>
      </c>
      <c r="L480">
        <v>-7.333871429357564</v>
      </c>
      <c r="M480">
        <v>-1.424112962454546E-2</v>
      </c>
      <c r="N480">
        <v>0.37392245215688358</v>
      </c>
      <c r="O480">
        <v>9.1700612980489912E-2</v>
      </c>
      <c r="P480">
        <v>0.43153919829308057</v>
      </c>
    </row>
    <row r="481" spans="1:16" x14ac:dyDescent="0.25">
      <c r="A481" s="1">
        <v>479</v>
      </c>
      <c r="B481">
        <v>60.280672788620002</v>
      </c>
      <c r="C481">
        <v>188.75</v>
      </c>
      <c r="D481">
        <v>73.84</v>
      </c>
      <c r="E481">
        <v>7.4561072763573133</v>
      </c>
      <c r="F481">
        <v>198.54350825813029</v>
      </c>
      <c r="G481">
        <v>82.42921144356248</v>
      </c>
      <c r="H481">
        <v>-9.7935082581302595</v>
      </c>
      <c r="I481">
        <v>-8.5892114435624762</v>
      </c>
      <c r="J481">
        <v>0.13013362135434189</v>
      </c>
      <c r="K481">
        <v>7.4810833351985826</v>
      </c>
      <c r="L481">
        <v>-7.3509497138442406</v>
      </c>
      <c r="M481">
        <v>-1.8209265965759721E-2</v>
      </c>
      <c r="N481">
        <v>0.37375022760259058</v>
      </c>
      <c r="O481">
        <v>8.8131110638184226E-2</v>
      </c>
      <c r="P481">
        <v>0.43309156354851153</v>
      </c>
    </row>
    <row r="482" spans="1:16" x14ac:dyDescent="0.25">
      <c r="A482" s="1">
        <v>480</v>
      </c>
      <c r="B482">
        <v>60.402863502502441</v>
      </c>
      <c r="C482">
        <v>189</v>
      </c>
      <c r="D482">
        <v>74.819999999999993</v>
      </c>
      <c r="E482">
        <v>7.4633745902767963</v>
      </c>
      <c r="F482">
        <v>198.67901620724999</v>
      </c>
      <c r="G482">
        <v>82.784475281518439</v>
      </c>
      <c r="H482">
        <v>-9.6790162072500152</v>
      </c>
      <c r="I482">
        <v>-7.9644752815184461</v>
      </c>
      <c r="J482">
        <v>0.13026045991001289</v>
      </c>
      <c r="K482">
        <v>7.4981185072259802</v>
      </c>
      <c r="L482">
        <v>-7.3678580473159672</v>
      </c>
      <c r="M482">
        <v>-1.0911201562001699E-2</v>
      </c>
      <c r="N482">
        <v>0.37218837391900539</v>
      </c>
      <c r="O482">
        <v>8.4543051688144022E-2</v>
      </c>
      <c r="P482">
        <v>0.43456242105234838</v>
      </c>
    </row>
    <row r="483" spans="1:16" x14ac:dyDescent="0.25">
      <c r="A483" s="1">
        <v>481</v>
      </c>
      <c r="B483">
        <v>60.529051303863532</v>
      </c>
      <c r="C483">
        <v>189.73</v>
      </c>
      <c r="D483">
        <v>76.28</v>
      </c>
      <c r="E483">
        <v>7.5052106303905761</v>
      </c>
      <c r="F483">
        <v>198.81211172504609</v>
      </c>
      <c r="G483">
        <v>83.152490600644711</v>
      </c>
      <c r="H483">
        <v>-9.0821117250460759</v>
      </c>
      <c r="I483">
        <v>-6.87249060064471</v>
      </c>
      <c r="J483">
        <v>0.13099063655599469</v>
      </c>
      <c r="K483">
        <v>7.515830182277651</v>
      </c>
      <c r="L483">
        <v>-7.3848395457216558</v>
      </c>
      <c r="M483">
        <v>-1.025229189260117E-2</v>
      </c>
      <c r="N483">
        <v>0.37327740423302991</v>
      </c>
      <c r="O483">
        <v>8.0746645812188586E-2</v>
      </c>
      <c r="P483">
        <v>0.43602629630367318</v>
      </c>
    </row>
    <row r="484" spans="1:16" x14ac:dyDescent="0.25">
      <c r="A484" s="1">
        <v>482</v>
      </c>
      <c r="B484">
        <v>60.653254747390747</v>
      </c>
      <c r="C484">
        <v>189.98</v>
      </c>
      <c r="D484">
        <v>77.260000000000005</v>
      </c>
      <c r="E484">
        <v>7.5089794567673778</v>
      </c>
      <c r="F484">
        <v>198.93630178886741</v>
      </c>
      <c r="G484">
        <v>83.515783775023067</v>
      </c>
      <c r="H484">
        <v>-8.9563017888673642</v>
      </c>
      <c r="I484">
        <v>-6.2557837750230618</v>
      </c>
      <c r="J484">
        <v>0.13105641498520601</v>
      </c>
      <c r="K484">
        <v>7.5333775552637281</v>
      </c>
      <c r="L484">
        <v>-7.4023211402785218</v>
      </c>
      <c r="M484">
        <v>-1.5910044422109281E-3</v>
      </c>
      <c r="N484">
        <v>0.37227445346795518</v>
      </c>
      <c r="O484">
        <v>7.6922680329119614E-2</v>
      </c>
      <c r="P484">
        <v>0.43740972639443249</v>
      </c>
    </row>
    <row r="485" spans="1:16" x14ac:dyDescent="0.25">
      <c r="A485" s="1">
        <v>483</v>
      </c>
      <c r="B485">
        <v>60.777610301971443</v>
      </c>
      <c r="C485">
        <v>190.22</v>
      </c>
      <c r="D485">
        <v>78.239999999999995</v>
      </c>
      <c r="E485">
        <v>7.5410804060940979</v>
      </c>
      <c r="F485">
        <v>199.05385373934121</v>
      </c>
      <c r="G485">
        <v>83.880523961691154</v>
      </c>
      <c r="H485">
        <v>-8.8338537393412366</v>
      </c>
      <c r="I485">
        <v>-5.6405239616911587</v>
      </c>
      <c r="J485">
        <v>0.1316166822439731</v>
      </c>
      <c r="K485">
        <v>7.5510555759330709</v>
      </c>
      <c r="L485">
        <v>-7.4194388936890974</v>
      </c>
      <c r="M485">
        <v>-3.4755708589544049E-3</v>
      </c>
      <c r="N485">
        <v>0.37129842499962801</v>
      </c>
      <c r="O485">
        <v>7.3010527084086146E-2</v>
      </c>
      <c r="P485">
        <v>0.43873507332098988</v>
      </c>
    </row>
    <row r="486" spans="1:16" x14ac:dyDescent="0.25">
      <c r="A486" s="1">
        <v>484</v>
      </c>
      <c r="B486">
        <v>60.902790546417243</v>
      </c>
      <c r="C486">
        <v>190.47</v>
      </c>
      <c r="D486">
        <v>79.22</v>
      </c>
      <c r="E486">
        <v>7.5679301922571636</v>
      </c>
      <c r="F486">
        <v>199.16530476936339</v>
      </c>
      <c r="G486">
        <v>84.248638629593856</v>
      </c>
      <c r="H486">
        <v>-8.6953047693633607</v>
      </c>
      <c r="I486">
        <v>-5.028638629593857</v>
      </c>
      <c r="J486">
        <v>0.13208529941597499</v>
      </c>
      <c r="K486">
        <v>7.5689564801747498</v>
      </c>
      <c r="L486">
        <v>-7.4368711807587751</v>
      </c>
      <c r="M486">
        <v>-3.3352059495799641E-3</v>
      </c>
      <c r="N486">
        <v>0.37070447313361882</v>
      </c>
      <c r="O486">
        <v>6.8991503516939612E-2</v>
      </c>
      <c r="P486">
        <v>0.44000613943540268</v>
      </c>
    </row>
    <row r="487" spans="1:16" x14ac:dyDescent="0.25">
      <c r="A487" s="1">
        <v>485</v>
      </c>
      <c r="B487">
        <v>61.025980234146118</v>
      </c>
      <c r="C487">
        <v>190.47</v>
      </c>
      <c r="D487">
        <v>79.709999999999994</v>
      </c>
      <c r="E487">
        <v>7.5679301922571636</v>
      </c>
      <c r="F487">
        <v>199.2682271885289</v>
      </c>
      <c r="G487">
        <v>84.611779861595721</v>
      </c>
      <c r="H487">
        <v>-8.7982271885289265</v>
      </c>
      <c r="I487">
        <v>-4.9017798615957284</v>
      </c>
      <c r="J487">
        <v>0.13208529941597499</v>
      </c>
      <c r="K487">
        <v>7.586671407014733</v>
      </c>
      <c r="L487">
        <v>-7.4545861075987583</v>
      </c>
      <c r="M487">
        <v>1.3656850081195241E-3</v>
      </c>
      <c r="N487">
        <v>0.36932185814606022</v>
      </c>
      <c r="O487">
        <v>6.4960709063490135E-2</v>
      </c>
      <c r="P487">
        <v>0.44119269230743202</v>
      </c>
    </row>
    <row r="488" spans="1:16" x14ac:dyDescent="0.25">
      <c r="A488" s="1">
        <v>486</v>
      </c>
      <c r="B488">
        <v>61.149177312850952</v>
      </c>
      <c r="C488">
        <v>190.71</v>
      </c>
      <c r="D488">
        <v>80.69</v>
      </c>
      <c r="E488">
        <v>7.5889387740770298</v>
      </c>
      <c r="F488">
        <v>199.36443724978699</v>
      </c>
      <c r="G488">
        <v>84.975760643099633</v>
      </c>
      <c r="H488">
        <v>-8.6544372497870086</v>
      </c>
      <c r="I488">
        <v>-4.2857606430996356</v>
      </c>
      <c r="J488">
        <v>0.1324519683399063</v>
      </c>
      <c r="K488">
        <v>7.6044802923372004</v>
      </c>
      <c r="L488">
        <v>-7.4720283239972938</v>
      </c>
      <c r="M488">
        <v>3.6935039066110652E-3</v>
      </c>
      <c r="N488">
        <v>0.36901812696518299</v>
      </c>
      <c r="O488">
        <v>6.0858339474435759E-2</v>
      </c>
      <c r="P488">
        <v>0.44231311293809278</v>
      </c>
    </row>
    <row r="489" spans="1:16" x14ac:dyDescent="0.25">
      <c r="A489" s="1">
        <v>487</v>
      </c>
      <c r="B489">
        <v>61.274927139282227</v>
      </c>
      <c r="C489">
        <v>190.95</v>
      </c>
      <c r="D489">
        <v>81.66</v>
      </c>
      <c r="E489">
        <v>7.5852786093393121</v>
      </c>
      <c r="F489">
        <v>199.45569670402361</v>
      </c>
      <c r="G489">
        <v>85.348069430160606</v>
      </c>
      <c r="H489">
        <v>-8.5056967040236202</v>
      </c>
      <c r="I489">
        <v>-3.6880694301606098</v>
      </c>
      <c r="J489">
        <v>0.13238808641406771</v>
      </c>
      <c r="K489">
        <v>7.6227485953454082</v>
      </c>
      <c r="L489">
        <v>-7.4903605089313414</v>
      </c>
      <c r="M489">
        <v>1.5033223716372959E-2</v>
      </c>
      <c r="N489">
        <v>0.36874084691649422</v>
      </c>
      <c r="O489">
        <v>5.6601466793386748E-2</v>
      </c>
      <c r="P489">
        <v>0.44338608086351938</v>
      </c>
    </row>
    <row r="490" spans="1:16" x14ac:dyDescent="0.25">
      <c r="A490" s="1">
        <v>488</v>
      </c>
      <c r="B490">
        <v>61.401102066040039</v>
      </c>
      <c r="C490">
        <v>191.2</v>
      </c>
      <c r="D490">
        <v>82.15</v>
      </c>
      <c r="E490">
        <v>7.6056917246714146</v>
      </c>
      <c r="F490">
        <v>199.54019926633899</v>
      </c>
      <c r="G490">
        <v>85.722376084537231</v>
      </c>
      <c r="H490">
        <v>-8.3401992663390274</v>
      </c>
      <c r="I490">
        <v>-3.572376084537225</v>
      </c>
      <c r="J490">
        <v>0.1327443624872022</v>
      </c>
      <c r="K490">
        <v>7.6411646786191287</v>
      </c>
      <c r="L490">
        <v>-7.508420316131927</v>
      </c>
      <c r="M490">
        <v>1.286756870291852E-2</v>
      </c>
      <c r="N490">
        <v>0.37019005345318989</v>
      </c>
      <c r="O490">
        <v>5.2263998990463287E-2</v>
      </c>
      <c r="P490">
        <v>0.444388586840681</v>
      </c>
    </row>
    <row r="491" spans="1:16" x14ac:dyDescent="0.25">
      <c r="A491" s="1">
        <v>489</v>
      </c>
      <c r="B491">
        <v>61.524290800094597</v>
      </c>
      <c r="C491">
        <v>191.44</v>
      </c>
      <c r="D491">
        <v>83.13</v>
      </c>
      <c r="E491">
        <v>7.6353126881005409</v>
      </c>
      <c r="F491">
        <v>199.61586098013549</v>
      </c>
      <c r="G491">
        <v>86.088481454233261</v>
      </c>
      <c r="H491">
        <v>-8.1758609801354964</v>
      </c>
      <c r="I491">
        <v>-2.9584814542332651</v>
      </c>
      <c r="J491">
        <v>0.1332613458266533</v>
      </c>
      <c r="K491">
        <v>7.6592222451613647</v>
      </c>
      <c r="L491">
        <v>-7.5259608993347111</v>
      </c>
      <c r="M491">
        <v>1.1985407794480801E-2</v>
      </c>
      <c r="N491">
        <v>0.37062568718317412</v>
      </c>
      <c r="O491">
        <v>4.7969605087610161E-2</v>
      </c>
      <c r="P491">
        <v>0.44529363325900367</v>
      </c>
    </row>
    <row r="492" spans="1:16" x14ac:dyDescent="0.25">
      <c r="A492" s="1">
        <v>490</v>
      </c>
      <c r="B492">
        <v>61.649479627609253</v>
      </c>
      <c r="C492">
        <v>191.69</v>
      </c>
      <c r="D492">
        <v>84.6</v>
      </c>
      <c r="E492">
        <v>7.6753506274605332</v>
      </c>
      <c r="F492">
        <v>199.68581471733211</v>
      </c>
      <c r="G492">
        <v>86.461138723747212</v>
      </c>
      <c r="H492">
        <v>-7.9958147173321379</v>
      </c>
      <c r="I492">
        <v>-1.861138723747217</v>
      </c>
      <c r="J492">
        <v>0.13396013969419901</v>
      </c>
      <c r="K492">
        <v>7.677645208247986</v>
      </c>
      <c r="L492">
        <v>-7.5436850685537866</v>
      </c>
      <c r="M492">
        <v>1.2050975932382021E-2</v>
      </c>
      <c r="N492">
        <v>0.37065669288315461</v>
      </c>
      <c r="O492">
        <v>4.3549800913219743E-2</v>
      </c>
      <c r="P492">
        <v>0.44613671945811489</v>
      </c>
    </row>
    <row r="493" spans="1:16" x14ac:dyDescent="0.25">
      <c r="A493" s="1">
        <v>491</v>
      </c>
      <c r="B493">
        <v>61.773110151290886</v>
      </c>
      <c r="C493">
        <v>191.93</v>
      </c>
      <c r="D493">
        <v>85.82</v>
      </c>
      <c r="E493">
        <v>7.6932188933486483</v>
      </c>
      <c r="F493">
        <v>199.74802477687689</v>
      </c>
      <c r="G493">
        <v>86.829701831897765</v>
      </c>
      <c r="H493">
        <v>-7.8180247768768822</v>
      </c>
      <c r="I493">
        <v>-1.009701831897772</v>
      </c>
      <c r="J493">
        <v>0.13427199976556839</v>
      </c>
      <c r="K493">
        <v>7.6959041331521467</v>
      </c>
      <c r="L493">
        <v>-7.5616321333865786</v>
      </c>
      <c r="M493">
        <v>1.7853269884018471E-2</v>
      </c>
      <c r="N493">
        <v>0.37122902735972629</v>
      </c>
      <c r="O493">
        <v>3.9134626141819867E-2</v>
      </c>
      <c r="P493">
        <v>0.44689163365116369</v>
      </c>
    </row>
    <row r="494" spans="1:16" x14ac:dyDescent="0.25">
      <c r="A494" s="1">
        <v>492</v>
      </c>
      <c r="B494">
        <v>61.899295806884773</v>
      </c>
      <c r="C494">
        <v>191.93</v>
      </c>
      <c r="D494">
        <v>86.8</v>
      </c>
      <c r="E494">
        <v>7.7159756103169634</v>
      </c>
      <c r="F494">
        <v>199.80446758096369</v>
      </c>
      <c r="G494">
        <v>87.206381495354321</v>
      </c>
      <c r="H494">
        <v>-7.8744675809637101</v>
      </c>
      <c r="I494">
        <v>-0.40638149535432427</v>
      </c>
      <c r="J494">
        <v>0.13466917940361001</v>
      </c>
      <c r="K494">
        <v>7.7146007777861074</v>
      </c>
      <c r="L494">
        <v>-7.5799315983824966</v>
      </c>
      <c r="M494">
        <v>1.9108246770054179E-2</v>
      </c>
      <c r="N494">
        <v>0.37019098436533371</v>
      </c>
      <c r="O494">
        <v>3.4581582017006091E-2</v>
      </c>
      <c r="P494">
        <v>0.44758080403600159</v>
      </c>
    </row>
    <row r="495" spans="1:16" x14ac:dyDescent="0.25">
      <c r="A495" s="1">
        <v>493</v>
      </c>
      <c r="B495">
        <v>62.024481534957893</v>
      </c>
      <c r="C495">
        <v>191.93</v>
      </c>
      <c r="D495">
        <v>87.04</v>
      </c>
      <c r="E495">
        <v>7.7159756103169634</v>
      </c>
      <c r="F495">
        <v>199.85341367306501</v>
      </c>
      <c r="G495">
        <v>87.580515952806053</v>
      </c>
      <c r="H495">
        <v>-7.9234136730649709</v>
      </c>
      <c r="I495">
        <v>-0.54051595280604658</v>
      </c>
      <c r="J495">
        <v>0.13466917940361001</v>
      </c>
      <c r="K495">
        <v>7.7332028086510034</v>
      </c>
      <c r="L495">
        <v>-7.5985336292473926</v>
      </c>
      <c r="M495">
        <v>2.1485428225680881E-2</v>
      </c>
      <c r="N495">
        <v>0.36986082027427453</v>
      </c>
      <c r="O495">
        <v>3.002322934403772E-2</v>
      </c>
      <c r="P495">
        <v>0.44818173525694582</v>
      </c>
    </row>
    <row r="496" spans="1:16" x14ac:dyDescent="0.25">
      <c r="A496" s="1">
        <v>494</v>
      </c>
      <c r="B496">
        <v>62.152698040008538</v>
      </c>
      <c r="C496">
        <v>192.18</v>
      </c>
      <c r="D496">
        <v>88.02</v>
      </c>
      <c r="E496">
        <v>7.7329544141652784</v>
      </c>
      <c r="F496">
        <v>199.89625828468411</v>
      </c>
      <c r="G496">
        <v>87.964100850026995</v>
      </c>
      <c r="H496">
        <v>-7.7162582846840726</v>
      </c>
      <c r="I496">
        <v>5.5899149973001272E-2</v>
      </c>
      <c r="J496">
        <v>0.1349655154338133</v>
      </c>
      <c r="K496">
        <v>7.7523033139384037</v>
      </c>
      <c r="L496">
        <v>-7.6173377985045896</v>
      </c>
      <c r="M496">
        <v>2.5232983119448282E-2</v>
      </c>
      <c r="N496">
        <v>0.37147082868361769</v>
      </c>
      <c r="O496">
        <v>2.5317302020505032E-2</v>
      </c>
      <c r="P496">
        <v>0.44871028910622818</v>
      </c>
    </row>
    <row r="497" spans="1:16" x14ac:dyDescent="0.25">
      <c r="A497" s="1">
        <v>495</v>
      </c>
      <c r="B497">
        <v>62.273414611816413</v>
      </c>
      <c r="C497">
        <v>192.18</v>
      </c>
      <c r="D497">
        <v>89</v>
      </c>
      <c r="E497">
        <v>7.7278935389098926</v>
      </c>
      <c r="F497">
        <v>199.9298511924132</v>
      </c>
      <c r="G497">
        <v>88.325555239277051</v>
      </c>
      <c r="H497">
        <v>-7.7498511924132174</v>
      </c>
      <c r="I497">
        <v>0.6744447607229489</v>
      </c>
      <c r="J497">
        <v>0.13487718649757419</v>
      </c>
      <c r="K497">
        <v>7.7703243879896569</v>
      </c>
      <c r="L497">
        <v>-7.6354472014920827</v>
      </c>
      <c r="M497">
        <v>3.6834821415654473E-2</v>
      </c>
      <c r="N497">
        <v>0.37010597932386458</v>
      </c>
      <c r="O497">
        <v>2.0857360589797501E-2</v>
      </c>
      <c r="P497">
        <v>0.44912637403312011</v>
      </c>
    </row>
    <row r="498" spans="1:16" x14ac:dyDescent="0.25">
      <c r="A498" s="1">
        <v>496</v>
      </c>
      <c r="B498">
        <v>62.398593425750732</v>
      </c>
      <c r="C498">
        <v>192.42</v>
      </c>
      <c r="D498">
        <v>89.98</v>
      </c>
      <c r="E498">
        <v>7.7719741884482989</v>
      </c>
      <c r="F498">
        <v>199.95777097423289</v>
      </c>
      <c r="G498">
        <v>88.700627668034528</v>
      </c>
      <c r="H498">
        <v>-7.5377709742328696</v>
      </c>
      <c r="I498">
        <v>1.279372331965476</v>
      </c>
      <c r="J498">
        <v>0.13564653896843709</v>
      </c>
      <c r="K498">
        <v>7.789043427151233</v>
      </c>
      <c r="L498">
        <v>-7.6533968881827956</v>
      </c>
      <c r="M498">
        <v>3.0453473473452779E-2</v>
      </c>
      <c r="N498">
        <v>0.37295879927064551</v>
      </c>
      <c r="O498">
        <v>1.6207919838409132E-2</v>
      </c>
      <c r="P498">
        <v>0.44947331097338472</v>
      </c>
    </row>
    <row r="499" spans="1:16" x14ac:dyDescent="0.25">
      <c r="A499" s="1">
        <v>497</v>
      </c>
      <c r="B499">
        <v>62.520780086517327</v>
      </c>
      <c r="C499">
        <v>192.18</v>
      </c>
      <c r="D499">
        <v>90.71</v>
      </c>
      <c r="E499">
        <v>7.8006987824147904</v>
      </c>
      <c r="F499">
        <v>199.97822931515569</v>
      </c>
      <c r="G499">
        <v>89.06693154395056</v>
      </c>
      <c r="H499">
        <v>-7.7982293151557087</v>
      </c>
      <c r="I499">
        <v>1.643068456049434</v>
      </c>
      <c r="J499">
        <v>0.1361478777094508</v>
      </c>
      <c r="K499">
        <v>7.8073394822898212</v>
      </c>
      <c r="L499">
        <v>-7.6711916045803701</v>
      </c>
      <c r="M499">
        <v>2.6891115349437809E-2</v>
      </c>
      <c r="N499">
        <v>0.37089421391451138</v>
      </c>
      <c r="O499">
        <v>1.1650671241768639E-2</v>
      </c>
      <c r="P499">
        <v>0.44972817875540883</v>
      </c>
    </row>
    <row r="500" spans="1:16" x14ac:dyDescent="0.25">
      <c r="A500" s="1">
        <v>498</v>
      </c>
      <c r="B500">
        <v>62.646963357925422</v>
      </c>
      <c r="C500">
        <v>192.18</v>
      </c>
      <c r="D500">
        <v>91.44</v>
      </c>
      <c r="E500">
        <v>7.8129088553840287</v>
      </c>
      <c r="F500">
        <v>199.9923087726861</v>
      </c>
      <c r="G500">
        <v>89.445362459389145</v>
      </c>
      <c r="H500">
        <v>-7.8123087726860936</v>
      </c>
      <c r="I500">
        <v>1.994637540610853</v>
      </c>
      <c r="J500">
        <v>0.13636098368467281</v>
      </c>
      <c r="K500">
        <v>7.8262521258041486</v>
      </c>
      <c r="L500">
        <v>-7.6898911421194764</v>
      </c>
      <c r="M500">
        <v>2.9654421354704589E-2</v>
      </c>
      <c r="N500">
        <v>0.37089515404507201</v>
      </c>
      <c r="O500">
        <v>6.9303039595733258E-3</v>
      </c>
      <c r="P500">
        <v>0.44990389866820008</v>
      </c>
    </row>
    <row r="501" spans="1:16" x14ac:dyDescent="0.25">
      <c r="A501" s="1">
        <v>499</v>
      </c>
      <c r="B501">
        <v>62.768673419952393</v>
      </c>
      <c r="C501">
        <v>192.18</v>
      </c>
      <c r="D501">
        <v>92.91</v>
      </c>
      <c r="E501">
        <v>7.8400936380435162</v>
      </c>
      <c r="F501">
        <v>199.9991018775959</v>
      </c>
      <c r="G501">
        <v>89.810462305428175</v>
      </c>
      <c r="H501">
        <v>-7.8191018775959256</v>
      </c>
      <c r="I501">
        <v>3.099537694571822</v>
      </c>
      <c r="J501">
        <v>0.1368354476485199</v>
      </c>
      <c r="K501">
        <v>7.844504843812123</v>
      </c>
      <c r="L501">
        <v>-7.7076693961636034</v>
      </c>
      <c r="M501">
        <v>3.4260584593699177E-2</v>
      </c>
      <c r="N501">
        <v>0.3713600171576068</v>
      </c>
      <c r="O501">
        <v>2.3691147935980092E-3</v>
      </c>
      <c r="P501">
        <v>0.44998877400207088</v>
      </c>
    </row>
    <row r="502" spans="1:16" x14ac:dyDescent="0.25">
      <c r="A502" s="1">
        <v>500</v>
      </c>
      <c r="B502">
        <v>62.897849321365364</v>
      </c>
      <c r="C502">
        <v>191.93</v>
      </c>
      <c r="D502">
        <v>93.4</v>
      </c>
      <c r="E502">
        <v>7.8539816339744828</v>
      </c>
      <c r="F502">
        <v>199.99902001494161</v>
      </c>
      <c r="G502">
        <v>90.197987311476652</v>
      </c>
      <c r="H502">
        <v>-8.0690200149415716</v>
      </c>
      <c r="I502">
        <v>3.2020126885233542</v>
      </c>
      <c r="J502">
        <v>0.13707783890401889</v>
      </c>
      <c r="K502">
        <v>7.8638808917629701</v>
      </c>
      <c r="L502">
        <v>-7.7268030528589513</v>
      </c>
      <c r="M502">
        <v>3.4000000000000169E-2</v>
      </c>
      <c r="N502">
        <v>0.36930000000000007</v>
      </c>
      <c r="O502">
        <v>-2.4747201330299509E-3</v>
      </c>
      <c r="P502">
        <v>0.44998775082031389</v>
      </c>
    </row>
    <row r="503" spans="1:16" x14ac:dyDescent="0.25">
      <c r="A503" s="1">
        <v>501</v>
      </c>
      <c r="B503">
        <v>63.021032094955437</v>
      </c>
      <c r="C503">
        <v>191.93</v>
      </c>
      <c r="D503">
        <v>94.38</v>
      </c>
      <c r="E503">
        <v>7.8806419823490801</v>
      </c>
      <c r="F503">
        <v>199.99194778202221</v>
      </c>
      <c r="G503">
        <v>90.567503217725331</v>
      </c>
      <c r="H503">
        <v>-8.0619477820221732</v>
      </c>
      <c r="I503">
        <v>3.812496782274664</v>
      </c>
      <c r="J503">
        <v>0.13754314976288429</v>
      </c>
      <c r="K503">
        <v>7.8823542573416514</v>
      </c>
      <c r="L503">
        <v>-7.7448111075787658</v>
      </c>
      <c r="M503">
        <v>3.3939934612270357E-2</v>
      </c>
      <c r="N503">
        <v>0.37033634825454942</v>
      </c>
      <c r="O503">
        <v>-7.0909351421211408E-3</v>
      </c>
      <c r="P503">
        <v>0.44989939003186502</v>
      </c>
    </row>
    <row r="504" spans="1:16" x14ac:dyDescent="0.25">
      <c r="A504" s="1">
        <v>502</v>
      </c>
      <c r="B504">
        <v>63.146224021911621</v>
      </c>
      <c r="C504">
        <v>191.69</v>
      </c>
      <c r="D504">
        <v>95.36</v>
      </c>
      <c r="E504">
        <v>7.8956242130730718</v>
      </c>
      <c r="F504">
        <v>199.97776528507549</v>
      </c>
      <c r="G504">
        <v>90.94295751304206</v>
      </c>
      <c r="H504">
        <v>-8.2877652850755226</v>
      </c>
      <c r="I504">
        <v>4.4170424869579392</v>
      </c>
      <c r="J504">
        <v>0.13780463901831139</v>
      </c>
      <c r="K504">
        <v>7.9011178765805852</v>
      </c>
      <c r="L504">
        <v>-7.763313237562274</v>
      </c>
      <c r="M504">
        <v>3.8279285862850607E-2</v>
      </c>
      <c r="N504">
        <v>0.36881332171415693</v>
      </c>
      <c r="O504">
        <v>-1.177387704401669E-2</v>
      </c>
      <c r="P504">
        <v>0.44972239182681029</v>
      </c>
    </row>
    <row r="505" spans="1:16" x14ac:dyDescent="0.25">
      <c r="A505" s="1">
        <v>503</v>
      </c>
      <c r="B505">
        <v>63.272920370101929</v>
      </c>
      <c r="C505">
        <v>191.93</v>
      </c>
      <c r="D505">
        <v>96.33</v>
      </c>
      <c r="E505">
        <v>7.9242880980931076</v>
      </c>
      <c r="F505">
        <v>199.95623551428801</v>
      </c>
      <c r="G505">
        <v>91.322772909689206</v>
      </c>
      <c r="H505">
        <v>-8.0262355142880324</v>
      </c>
      <c r="I505">
        <v>5.0072270903107921</v>
      </c>
      <c r="J505">
        <v>0.13830491818832411</v>
      </c>
      <c r="K505">
        <v>7.9200881992511833</v>
      </c>
      <c r="L505">
        <v>-7.7817832810628591</v>
      </c>
      <c r="M505">
        <v>3.7200826181877839E-2</v>
      </c>
      <c r="N505">
        <v>0.37283438485658182</v>
      </c>
      <c r="O505">
        <v>-1.6498545646645209E-2</v>
      </c>
      <c r="P505">
        <v>0.44945420453058349</v>
      </c>
    </row>
    <row r="506" spans="1:16" x14ac:dyDescent="0.25">
      <c r="A506" s="1">
        <v>504</v>
      </c>
      <c r="B506">
        <v>63.398103952407837</v>
      </c>
      <c r="C506">
        <v>191.69</v>
      </c>
      <c r="D506">
        <v>96.82</v>
      </c>
      <c r="E506">
        <v>7.9338116196867201</v>
      </c>
      <c r="F506">
        <v>199.92787526137019</v>
      </c>
      <c r="G506">
        <v>91.697844973784427</v>
      </c>
      <c r="H506">
        <v>-8.237875261370192</v>
      </c>
      <c r="I506">
        <v>5.122155026215566</v>
      </c>
      <c r="J506">
        <v>0.13847113499651739</v>
      </c>
      <c r="K506">
        <v>7.9388061338123608</v>
      </c>
      <c r="L506">
        <v>-7.8003349988158437</v>
      </c>
      <c r="M506">
        <v>3.8724279940571427E-2</v>
      </c>
      <c r="N506">
        <v>0.3711701498545974</v>
      </c>
      <c r="O506">
        <v>-2.1146755898371519E-2</v>
      </c>
      <c r="P506">
        <v>0.44910185929318869</v>
      </c>
    </row>
    <row r="507" spans="1:16" x14ac:dyDescent="0.25">
      <c r="A507" s="1">
        <v>505</v>
      </c>
      <c r="B507">
        <v>63.522292137146003</v>
      </c>
      <c r="C507">
        <v>191.44</v>
      </c>
      <c r="D507">
        <v>97.8</v>
      </c>
      <c r="E507">
        <v>7.9616715048073026</v>
      </c>
      <c r="F507">
        <v>199.8927837291964</v>
      </c>
      <c r="G507">
        <v>92.069671905678476</v>
      </c>
      <c r="H507">
        <v>-8.4527837291964261</v>
      </c>
      <c r="I507">
        <v>5.7303280943215213</v>
      </c>
      <c r="J507">
        <v>0.138957381721099</v>
      </c>
      <c r="K507">
        <v>7.957342710195201</v>
      </c>
      <c r="L507">
        <v>-7.8183853284741023</v>
      </c>
      <c r="M507">
        <v>3.8381766128190893E-2</v>
      </c>
      <c r="N507">
        <v>0.37067263188544258</v>
      </c>
      <c r="O507">
        <v>-2.573282578208224E-2</v>
      </c>
      <c r="P507">
        <v>0.44866733662327662</v>
      </c>
    </row>
    <row r="508" spans="1:16" x14ac:dyDescent="0.25">
      <c r="A508" s="1">
        <v>506</v>
      </c>
      <c r="B508">
        <v>63.646481275558472</v>
      </c>
      <c r="C508">
        <v>191.2</v>
      </c>
      <c r="D508">
        <v>98.78</v>
      </c>
      <c r="E508">
        <v>7.9661844489717382</v>
      </c>
      <c r="F508">
        <v>199.85076825508989</v>
      </c>
      <c r="G508">
        <v>92.441182493812775</v>
      </c>
      <c r="H508">
        <v>-8.6507682550899005</v>
      </c>
      <c r="I508">
        <v>6.3388175061872261</v>
      </c>
      <c r="J508">
        <v>0.13903614745572701</v>
      </c>
      <c r="K508">
        <v>7.9758401024268473</v>
      </c>
      <c r="L508">
        <v>-7.8368039549711206</v>
      </c>
      <c r="M508">
        <v>4.6715654424040617E-2</v>
      </c>
      <c r="N508">
        <v>0.36955444474628302</v>
      </c>
      <c r="O508">
        <v>-3.0288496984686931E-2</v>
      </c>
      <c r="P508">
        <v>0.44814917767903623</v>
      </c>
    </row>
    <row r="509" spans="1:16" x14ac:dyDescent="0.25">
      <c r="A509" s="1">
        <v>507</v>
      </c>
      <c r="B509">
        <v>63.767080545425422</v>
      </c>
      <c r="C509">
        <v>191.2</v>
      </c>
      <c r="D509">
        <v>99.02</v>
      </c>
      <c r="E509">
        <v>7.9766502894789406</v>
      </c>
      <c r="F509">
        <v>199.80334705202139</v>
      </c>
      <c r="G509">
        <v>92.801594223622246</v>
      </c>
      <c r="H509">
        <v>-8.6033470520214053</v>
      </c>
      <c r="I509">
        <v>6.2184057763777503</v>
      </c>
      <c r="J509">
        <v>0.13921881083156629</v>
      </c>
      <c r="K509">
        <v>7.993758714399517</v>
      </c>
      <c r="L509">
        <v>-7.8545399035679511</v>
      </c>
      <c r="M509">
        <v>4.5227434217684097E-2</v>
      </c>
      <c r="N509">
        <v>0.37031678222041858</v>
      </c>
      <c r="O509">
        <v>-3.4678381188579722E-2</v>
      </c>
      <c r="P509">
        <v>0.44756708279755159</v>
      </c>
    </row>
    <row r="510" spans="1:16" x14ac:dyDescent="0.25">
      <c r="A510" s="1">
        <v>508</v>
      </c>
      <c r="B510">
        <v>63.893650770187378</v>
      </c>
      <c r="C510">
        <v>191.2</v>
      </c>
      <c r="D510">
        <v>99.76</v>
      </c>
      <c r="E510">
        <v>8.0035413738481864</v>
      </c>
      <c r="F510">
        <v>199.74657000552031</v>
      </c>
      <c r="G510">
        <v>93.179411038476644</v>
      </c>
      <c r="H510">
        <v>-8.5465700055203229</v>
      </c>
      <c r="I510">
        <v>6.580588961523361</v>
      </c>
      <c r="J510">
        <v>0.13968814879324121</v>
      </c>
      <c r="K510">
        <v>8.0125110251971812</v>
      </c>
      <c r="L510">
        <v>-7.8728228764039399</v>
      </c>
      <c r="M510">
        <v>4.2571454966698653E-2</v>
      </c>
      <c r="N510">
        <v>0.37250158552953611</v>
      </c>
      <c r="O510">
        <v>-3.9244285589731351E-2</v>
      </c>
      <c r="P510">
        <v>0.4468739243115481</v>
      </c>
    </row>
    <row r="511" spans="1:16" x14ac:dyDescent="0.25">
      <c r="A511" s="1">
        <v>509</v>
      </c>
      <c r="B511">
        <v>64.032474756240845</v>
      </c>
      <c r="C511">
        <v>191.2</v>
      </c>
      <c r="D511">
        <v>100.73</v>
      </c>
      <c r="E511">
        <v>8.0326126404884324</v>
      </c>
      <c r="F511">
        <v>199.67605362261179</v>
      </c>
      <c r="G511">
        <v>93.593217852783482</v>
      </c>
      <c r="H511">
        <v>-8.4760536226118006</v>
      </c>
      <c r="I511">
        <v>7.1367821472165218</v>
      </c>
      <c r="J511">
        <v>0.1401955381138387</v>
      </c>
      <c r="K511">
        <v>8.0330077888676854</v>
      </c>
      <c r="L511">
        <v>-7.8928122507538463</v>
      </c>
      <c r="M511">
        <v>4.127155146355943E-2</v>
      </c>
      <c r="N511">
        <v>0.37530514123815389</v>
      </c>
      <c r="O511">
        <v>-4.4197368898315423E-2</v>
      </c>
      <c r="P511">
        <v>0.44601871122775888</v>
      </c>
    </row>
    <row r="512" spans="1:16" x14ac:dyDescent="0.25">
      <c r="A512" s="1">
        <v>510</v>
      </c>
      <c r="B512">
        <v>64.156665563583374</v>
      </c>
      <c r="C512">
        <v>190.71</v>
      </c>
      <c r="D512">
        <v>101.96</v>
      </c>
      <c r="E512">
        <v>8.0350742905057011</v>
      </c>
      <c r="F512">
        <v>199.60567342007411</v>
      </c>
      <c r="G512">
        <v>93.962821595316541</v>
      </c>
      <c r="H512">
        <v>-8.8956734200741323</v>
      </c>
      <c r="I512">
        <v>7.9971784046834529</v>
      </c>
      <c r="J512">
        <v>0.14023850201167179</v>
      </c>
      <c r="K512">
        <v>8.0512740206496396</v>
      </c>
      <c r="L512">
        <v>-7.9110355186379682</v>
      </c>
      <c r="M512">
        <v>5.3328933441749687E-2</v>
      </c>
      <c r="N512">
        <v>0.37280101241542452</v>
      </c>
      <c r="O512">
        <v>-4.857433050410058E-2</v>
      </c>
      <c r="P512">
        <v>0.44517136031144228</v>
      </c>
    </row>
    <row r="513" spans="1:16" x14ac:dyDescent="0.25">
      <c r="A513" s="1">
        <v>511</v>
      </c>
      <c r="B513">
        <v>64.281364440917969</v>
      </c>
      <c r="C513">
        <v>190.71</v>
      </c>
      <c r="D513">
        <v>102.69</v>
      </c>
      <c r="E513">
        <v>8.078692802389126</v>
      </c>
      <c r="F513">
        <v>199.52808342668291</v>
      </c>
      <c r="G513">
        <v>94.333322376723117</v>
      </c>
      <c r="H513">
        <v>-8.8180834266828469</v>
      </c>
      <c r="I513">
        <v>8.3566776232768802</v>
      </c>
      <c r="J513">
        <v>0.1409997886588579</v>
      </c>
      <c r="K513">
        <v>8.0695420108565266</v>
      </c>
      <c r="L513">
        <v>-7.9285422221976676</v>
      </c>
      <c r="M513">
        <v>4.4138807867555252E-2</v>
      </c>
      <c r="N513">
        <v>0.37639844000743561</v>
      </c>
      <c r="O513">
        <v>-5.2912936695583099E-2</v>
      </c>
      <c r="P513">
        <v>0.44424431428851519</v>
      </c>
    </row>
    <row r="514" spans="1:16" x14ac:dyDescent="0.25">
      <c r="A514" s="1">
        <v>512</v>
      </c>
      <c r="B514">
        <v>64.404435157775879</v>
      </c>
      <c r="C514">
        <v>190.22</v>
      </c>
      <c r="D514">
        <v>103.18</v>
      </c>
      <c r="E514">
        <v>8.078692802389126</v>
      </c>
      <c r="F514">
        <v>199.44471752383839</v>
      </c>
      <c r="G514">
        <v>94.698325196928636</v>
      </c>
      <c r="H514">
        <v>-9.2247175238383932</v>
      </c>
      <c r="I514">
        <v>8.4816748030713711</v>
      </c>
      <c r="J514">
        <v>0.1409997886588579</v>
      </c>
      <c r="K514">
        <v>8.0874939051267738</v>
      </c>
      <c r="L514">
        <v>-7.9464941164679157</v>
      </c>
      <c r="M514">
        <v>5.0007456077117977E-2</v>
      </c>
      <c r="N514">
        <v>0.37271347485259387</v>
      </c>
      <c r="O514">
        <v>-5.7135138886019829E-2</v>
      </c>
      <c r="P514">
        <v>0.44325646464260782</v>
      </c>
    </row>
    <row r="515" spans="1:16" x14ac:dyDescent="0.25">
      <c r="A515" s="1">
        <v>513</v>
      </c>
      <c r="B515">
        <v>64.529616117477417</v>
      </c>
      <c r="C515">
        <v>190.22</v>
      </c>
      <c r="D515">
        <v>103.67</v>
      </c>
      <c r="E515">
        <v>8.1056716057326703</v>
      </c>
      <c r="F515">
        <v>199.3530164405926</v>
      </c>
      <c r="G515">
        <v>95.068856220776084</v>
      </c>
      <c r="H515">
        <v>-9.13301644059257</v>
      </c>
      <c r="I515">
        <v>8.6011437792239178</v>
      </c>
      <c r="J515">
        <v>0.1414706576054508</v>
      </c>
      <c r="K515">
        <v>8.1056687534187954</v>
      </c>
      <c r="L515">
        <v>-7.9641980958133436</v>
      </c>
      <c r="M515">
        <v>4.4680729664689382E-2</v>
      </c>
      <c r="N515">
        <v>0.37514712100272202</v>
      </c>
      <c r="O515">
        <v>-6.1364437834735712E-2</v>
      </c>
      <c r="P515">
        <v>0.44217953689181988</v>
      </c>
    </row>
    <row r="516" spans="1:16" x14ac:dyDescent="0.25">
      <c r="A516" s="1">
        <v>514</v>
      </c>
      <c r="B516">
        <v>64.652804374694824</v>
      </c>
      <c r="C516">
        <v>189.98</v>
      </c>
      <c r="D516">
        <v>105.13</v>
      </c>
      <c r="E516">
        <v>8.1322812929795951</v>
      </c>
      <c r="F516">
        <v>199.2559899554937</v>
      </c>
      <c r="G516">
        <v>95.432713791231706</v>
      </c>
      <c r="H516">
        <v>-9.2759899554937419</v>
      </c>
      <c r="I516">
        <v>9.6972862087682898</v>
      </c>
      <c r="J516">
        <v>0.14193508426083559</v>
      </c>
      <c r="K516">
        <v>8.1234652658056721</v>
      </c>
      <c r="L516">
        <v>-7.9815301815448363</v>
      </c>
      <c r="M516">
        <v>4.9381122739553432E-2</v>
      </c>
      <c r="N516">
        <v>0.37790638353563322</v>
      </c>
      <c r="O516">
        <v>-6.5457987483666186E-2</v>
      </c>
      <c r="P516">
        <v>0.44105096585588421</v>
      </c>
    </row>
    <row r="517" spans="1:16" x14ac:dyDescent="0.25">
      <c r="A517" s="1">
        <v>515</v>
      </c>
      <c r="B517">
        <v>64.779082059860229</v>
      </c>
      <c r="C517">
        <v>189.73</v>
      </c>
      <c r="D517">
        <v>105.62</v>
      </c>
      <c r="E517">
        <v>8.1454384284523496</v>
      </c>
      <c r="F517">
        <v>199.1495596169942</v>
      </c>
      <c r="G517">
        <v>95.80484034139613</v>
      </c>
      <c r="H517">
        <v>-9.4195596169942064</v>
      </c>
      <c r="I517">
        <v>9.815159658603875</v>
      </c>
      <c r="J517">
        <v>0.1421647195949661</v>
      </c>
      <c r="K517">
        <v>8.1416109989501493</v>
      </c>
      <c r="L517">
        <v>-7.9994462793551833</v>
      </c>
      <c r="M517">
        <v>4.9816545094352377E-2</v>
      </c>
      <c r="N517">
        <v>0.37753680858276889</v>
      </c>
      <c r="O517">
        <v>-6.9579651315628224E-2</v>
      </c>
      <c r="P517">
        <v>0.43982570490952222</v>
      </c>
    </row>
    <row r="518" spans="1:16" x14ac:dyDescent="0.25">
      <c r="A518" s="1">
        <v>516</v>
      </c>
      <c r="B518">
        <v>64.904300212860107</v>
      </c>
      <c r="C518">
        <v>189.24</v>
      </c>
      <c r="D518">
        <v>106.11</v>
      </c>
      <c r="E518">
        <v>8.1322812929795951</v>
      </c>
      <c r="F518">
        <v>199.03707056950731</v>
      </c>
      <c r="G518">
        <v>96.172930716037129</v>
      </c>
      <c r="H518">
        <v>-9.7970705695072411</v>
      </c>
      <c r="I518">
        <v>9.9370692839628703</v>
      </c>
      <c r="J518">
        <v>0.14193508426083559</v>
      </c>
      <c r="K518">
        <v>8.1595022212998405</v>
      </c>
      <c r="L518">
        <v>-8.0175671370390056</v>
      </c>
      <c r="M518">
        <v>6.0836993772874083E-2</v>
      </c>
      <c r="N518">
        <v>0.37348337337648557</v>
      </c>
      <c r="O518">
        <v>-7.3588316838823414E-2</v>
      </c>
      <c r="P518">
        <v>0.43854489555996951</v>
      </c>
    </row>
    <row r="519" spans="1:16" x14ac:dyDescent="0.25">
      <c r="A519" s="1">
        <v>517</v>
      </c>
      <c r="B519">
        <v>65.029544591903687</v>
      </c>
      <c r="C519">
        <v>189</v>
      </c>
      <c r="D519">
        <v>107.09</v>
      </c>
      <c r="E519">
        <v>8.1668828618548677</v>
      </c>
      <c r="F519">
        <v>198.91765105384971</v>
      </c>
      <c r="G519">
        <v>96.540129999125853</v>
      </c>
      <c r="H519">
        <v>-9.917651053849653</v>
      </c>
      <c r="I519">
        <v>10.549870000874151</v>
      </c>
      <c r="J519">
        <v>0.14253899556406471</v>
      </c>
      <c r="K519">
        <v>8.1772903845146825</v>
      </c>
      <c r="L519">
        <v>-8.0347513889506175</v>
      </c>
      <c r="M519">
        <v>5.7942971179963637E-2</v>
      </c>
      <c r="N519">
        <v>0.37609762308586581</v>
      </c>
      <c r="O519">
        <v>-7.751602438433805E-2</v>
      </c>
      <c r="P519">
        <v>0.43720087306976352</v>
      </c>
    </row>
    <row r="520" spans="1:16" x14ac:dyDescent="0.25">
      <c r="A520" s="1">
        <v>518</v>
      </c>
      <c r="B520">
        <v>65.152732849121094</v>
      </c>
      <c r="C520">
        <v>188.51</v>
      </c>
      <c r="D520">
        <v>107.58</v>
      </c>
      <c r="E520">
        <v>8.1714403692291135</v>
      </c>
      <c r="F520">
        <v>198.79347174214351</v>
      </c>
      <c r="G520">
        <v>96.900300565759068</v>
      </c>
      <c r="H520">
        <v>-10.28347174214346</v>
      </c>
      <c r="I520">
        <v>10.679699434240931</v>
      </c>
      <c r="J520">
        <v>0.1426185390734292</v>
      </c>
      <c r="K520">
        <v>8.1946777882503881</v>
      </c>
      <c r="L520">
        <v>-8.052059249176958</v>
      </c>
      <c r="M520">
        <v>6.2413014347321667E-2</v>
      </c>
      <c r="N520">
        <v>0.37323218730447272</v>
      </c>
      <c r="O520">
        <v>-8.1296087656577934E-2</v>
      </c>
      <c r="P520">
        <v>0.43582012074307352</v>
      </c>
    </row>
    <row r="521" spans="1:16" x14ac:dyDescent="0.25">
      <c r="A521" s="1">
        <v>519</v>
      </c>
      <c r="B521">
        <v>65.280420303344727</v>
      </c>
      <c r="C521">
        <v>188.26</v>
      </c>
      <c r="D521">
        <v>108.31</v>
      </c>
      <c r="E521">
        <v>8.1757321883711249</v>
      </c>
      <c r="F521">
        <v>198.65774304739469</v>
      </c>
      <c r="G521">
        <v>97.272519722525089</v>
      </c>
      <c r="H521">
        <v>-10.3977430473947</v>
      </c>
      <c r="I521">
        <v>11.037480277474909</v>
      </c>
      <c r="J521">
        <v>0.14269344544835741</v>
      </c>
      <c r="K521">
        <v>8.2125819166748606</v>
      </c>
      <c r="L521">
        <v>-8.0698884712265038</v>
      </c>
      <c r="M521">
        <v>6.8526556895848939E-2</v>
      </c>
      <c r="N521">
        <v>0.37343336888928369</v>
      </c>
      <c r="O521">
        <v>-8.5123842566815835E-2</v>
      </c>
      <c r="P521">
        <v>0.43433021831015328</v>
      </c>
    </row>
    <row r="522" spans="1:16" x14ac:dyDescent="0.25">
      <c r="A522" s="1">
        <v>520</v>
      </c>
      <c r="B522">
        <v>65.405601501464844</v>
      </c>
      <c r="C522">
        <v>187.78</v>
      </c>
      <c r="D522">
        <v>109.78</v>
      </c>
      <c r="E522">
        <v>8.2241524618167006</v>
      </c>
      <c r="F522">
        <v>198.51776859198401</v>
      </c>
      <c r="G522">
        <v>97.636282305896373</v>
      </c>
      <c r="H522">
        <v>-10.73776859198404</v>
      </c>
      <c r="I522">
        <v>12.14371769410363</v>
      </c>
      <c r="J522">
        <v>0.14353853864469859</v>
      </c>
      <c r="K522">
        <v>8.2300135349489594</v>
      </c>
      <c r="L522">
        <v>-8.0864749963042613</v>
      </c>
      <c r="M522">
        <v>6.5812382631595903E-2</v>
      </c>
      <c r="N522">
        <v>0.3771556844226962</v>
      </c>
      <c r="O522">
        <v>-8.878411149907077E-2</v>
      </c>
      <c r="P522">
        <v>0.43281437200421419</v>
      </c>
    </row>
    <row r="523" spans="1:16" x14ac:dyDescent="0.25">
      <c r="A523" s="1">
        <v>521</v>
      </c>
      <c r="B523">
        <v>65.528801202774048</v>
      </c>
      <c r="C523">
        <v>187.53</v>
      </c>
      <c r="D523">
        <v>110.51</v>
      </c>
      <c r="E523">
        <v>8.2498320753118985</v>
      </c>
      <c r="F523">
        <v>198.37335144904191</v>
      </c>
      <c r="G523">
        <v>97.993118820527002</v>
      </c>
      <c r="H523">
        <v>-10.843351449041929</v>
      </c>
      <c r="I523">
        <v>12.516881179473</v>
      </c>
      <c r="J523">
        <v>0.14398673245082941</v>
      </c>
      <c r="K523">
        <v>8.2470484037193188</v>
      </c>
      <c r="L523">
        <v>-8.10306167126849</v>
      </c>
      <c r="M523">
        <v>6.3806002335230538E-2</v>
      </c>
      <c r="N523">
        <v>0.3792293423062047</v>
      </c>
      <c r="O523">
        <v>-9.2294421041333369E-2</v>
      </c>
      <c r="P523">
        <v>0.43127195165552118</v>
      </c>
    </row>
    <row r="524" spans="1:16" x14ac:dyDescent="0.25">
      <c r="A524" s="1">
        <v>522</v>
      </c>
      <c r="B524">
        <v>65.653003454208374</v>
      </c>
      <c r="C524">
        <v>187.04</v>
      </c>
      <c r="D524">
        <v>111.49</v>
      </c>
      <c r="E524">
        <v>8.2794312713445244</v>
      </c>
      <c r="F524">
        <v>198.22109538782539</v>
      </c>
      <c r="G524">
        <v>98.351630937899941</v>
      </c>
      <c r="H524">
        <v>-11.181095387825421</v>
      </c>
      <c r="I524">
        <v>13.13836906210005</v>
      </c>
      <c r="J524">
        <v>0.14450333587754199</v>
      </c>
      <c r="K524">
        <v>8.264097085447526</v>
      </c>
      <c r="L524">
        <v>-8.1195937495699848</v>
      </c>
      <c r="M524">
        <v>6.3503549746954241E-2</v>
      </c>
      <c r="N524">
        <v>0.38053313807017658</v>
      </c>
      <c r="O524">
        <v>-9.573837805301566E-2</v>
      </c>
      <c r="P524">
        <v>0.42966899533526598</v>
      </c>
    </row>
    <row r="525" spans="1:16" x14ac:dyDescent="0.25">
      <c r="A525" s="1">
        <v>523</v>
      </c>
      <c r="B525">
        <v>65.776413202285767</v>
      </c>
      <c r="C525">
        <v>186.8</v>
      </c>
      <c r="D525">
        <v>111.98</v>
      </c>
      <c r="E525">
        <v>8.2794312713445244</v>
      </c>
      <c r="F525">
        <v>198.06320717428321</v>
      </c>
      <c r="G525">
        <v>98.706579577531897</v>
      </c>
      <c r="H525">
        <v>-11.263207174283171</v>
      </c>
      <c r="I525">
        <v>13.27342042246811</v>
      </c>
      <c r="J525">
        <v>0.14450333587754199</v>
      </c>
      <c r="K525">
        <v>8.2809096788038374</v>
      </c>
      <c r="L525">
        <v>-8.1364063429262963</v>
      </c>
      <c r="M525">
        <v>6.8957283557584625E-2</v>
      </c>
      <c r="N525">
        <v>0.38036946912753</v>
      </c>
      <c r="O525">
        <v>-9.9063687407667134E-2</v>
      </c>
      <c r="P525">
        <v>0.42803133044756092</v>
      </c>
    </row>
    <row r="526" spans="1:16" x14ac:dyDescent="0.25">
      <c r="A526" s="1">
        <v>524</v>
      </c>
      <c r="B526">
        <v>65.897604703903198</v>
      </c>
      <c r="C526">
        <v>186.8</v>
      </c>
      <c r="D526">
        <v>111.98</v>
      </c>
      <c r="E526">
        <v>8.2989978587300239</v>
      </c>
      <c r="F526">
        <v>197.901774140962</v>
      </c>
      <c r="G526">
        <v>99.05385800045444</v>
      </c>
      <c r="H526">
        <v>-11.101774140961989</v>
      </c>
      <c r="I526">
        <v>12.92614199954556</v>
      </c>
      <c r="J526">
        <v>0.14484483725079819</v>
      </c>
      <c r="K526">
        <v>8.2972937498394668</v>
      </c>
      <c r="L526">
        <v>-8.1524489125886692</v>
      </c>
      <c r="M526">
        <v>6.1502026216155359E-2</v>
      </c>
      <c r="N526">
        <v>0.38164583159168319</v>
      </c>
      <c r="O526">
        <v>-0.1022334418571204</v>
      </c>
      <c r="P526">
        <v>0.42638219976858521</v>
      </c>
    </row>
    <row r="527" spans="1:16" x14ac:dyDescent="0.25">
      <c r="A527" s="1">
        <v>525</v>
      </c>
      <c r="B527">
        <v>66.022785186767578</v>
      </c>
      <c r="C527">
        <v>186.31</v>
      </c>
      <c r="D527">
        <v>112.96</v>
      </c>
      <c r="E527">
        <v>8.3050512899630071</v>
      </c>
      <c r="F527">
        <v>197.72841229049911</v>
      </c>
      <c r="G527">
        <v>99.411170269256885</v>
      </c>
      <c r="H527">
        <v>-11.418412290499081</v>
      </c>
      <c r="I527">
        <v>13.54882973074311</v>
      </c>
      <c r="J527">
        <v>0.1449504895568568</v>
      </c>
      <c r="K527">
        <v>8.3140829844064434</v>
      </c>
      <c r="L527">
        <v>-8.1691324948495865</v>
      </c>
      <c r="M527">
        <v>7.0146513087951973E-2</v>
      </c>
      <c r="N527">
        <v>0.38187332546487418</v>
      </c>
      <c r="O527">
        <v>-0.10540598914714849</v>
      </c>
      <c r="P527">
        <v>0.42463903697410238</v>
      </c>
    </row>
    <row r="528" spans="1:16" x14ac:dyDescent="0.25">
      <c r="A528" s="1">
        <v>526</v>
      </c>
      <c r="B528">
        <v>66.14797043800354</v>
      </c>
      <c r="C528">
        <v>186.06</v>
      </c>
      <c r="D528">
        <v>112.96</v>
      </c>
      <c r="E528">
        <v>8.3050512899630071</v>
      </c>
      <c r="F528">
        <v>197.54834793385251</v>
      </c>
      <c r="G528">
        <v>99.76702133826619</v>
      </c>
      <c r="H528">
        <v>-11.488347933852481</v>
      </c>
      <c r="I528">
        <v>13.1929786617338</v>
      </c>
      <c r="J528">
        <v>0.1449504895568568</v>
      </c>
      <c r="K528">
        <v>8.3307340816394273</v>
      </c>
      <c r="L528">
        <v>-8.1857835920825703</v>
      </c>
      <c r="M528">
        <v>7.1236334222269548E-2</v>
      </c>
      <c r="N528">
        <v>0.37962337215531539</v>
      </c>
      <c r="O528">
        <v>-0.1084737470166408</v>
      </c>
      <c r="P528">
        <v>0.42285825991743542</v>
      </c>
    </row>
    <row r="529" spans="1:16" x14ac:dyDescent="0.25">
      <c r="A529" s="1">
        <v>527</v>
      </c>
      <c r="B529">
        <v>66.2691650390625</v>
      </c>
      <c r="C529">
        <v>185.09</v>
      </c>
      <c r="D529">
        <v>113.94</v>
      </c>
      <c r="E529">
        <v>8.3112599023566247</v>
      </c>
      <c r="F529">
        <v>197.36767100188641</v>
      </c>
      <c r="G529">
        <v>100.1100709718559</v>
      </c>
      <c r="H529">
        <v>-12.27767100188635</v>
      </c>
      <c r="I529">
        <v>13.829929028144059</v>
      </c>
      <c r="J529">
        <v>0.14505885028510551</v>
      </c>
      <c r="K529">
        <v>8.3467200386322773</v>
      </c>
      <c r="L529">
        <v>-8.2016611883471722</v>
      </c>
      <c r="M529">
        <v>8.1953789593912724E-2</v>
      </c>
      <c r="N529">
        <v>0.37568170885897112</v>
      </c>
      <c r="O529">
        <v>-0.11134231117871329</v>
      </c>
      <c r="P529">
        <v>0.42110117294943161</v>
      </c>
    </row>
    <row r="530" spans="1:16" x14ac:dyDescent="0.25">
      <c r="A530" s="1">
        <v>528</v>
      </c>
      <c r="B530">
        <v>66.394859790802002</v>
      </c>
      <c r="C530">
        <v>184.84</v>
      </c>
      <c r="D530">
        <v>114.43</v>
      </c>
      <c r="E530">
        <v>8.3544224471217774</v>
      </c>
      <c r="F530">
        <v>197.1737117657951</v>
      </c>
      <c r="G530">
        <v>100.46428923945381</v>
      </c>
      <c r="H530">
        <v>-12.333711765795099</v>
      </c>
      <c r="I530">
        <v>13.96571076054617</v>
      </c>
      <c r="J530">
        <v>0.14581217880479691</v>
      </c>
      <c r="K530">
        <v>8.3631580078660797</v>
      </c>
      <c r="L530">
        <v>-8.2173458290612835</v>
      </c>
      <c r="M530">
        <v>7.1165766556942817E-2</v>
      </c>
      <c r="N530">
        <v>0.37902570317903611</v>
      </c>
      <c r="O530">
        <v>-0.114210691208285</v>
      </c>
      <c r="P530">
        <v>0.41924724131812369</v>
      </c>
    </row>
    <row r="531" spans="1:16" x14ac:dyDescent="0.25">
      <c r="A531" s="1">
        <v>529</v>
      </c>
      <c r="B531">
        <v>66.524033069610596</v>
      </c>
      <c r="C531">
        <v>184.6</v>
      </c>
      <c r="D531">
        <v>115.4</v>
      </c>
      <c r="E531">
        <v>8.3944011342450668</v>
      </c>
      <c r="F531">
        <v>196.9674429734126</v>
      </c>
      <c r="G531">
        <v>100.8265872384886</v>
      </c>
      <c r="H531">
        <v>-12.36744297341261</v>
      </c>
      <c r="I531">
        <v>14.57341276151138</v>
      </c>
      <c r="J531">
        <v>0.14650993852572289</v>
      </c>
      <c r="K531">
        <v>8.3798988615476446</v>
      </c>
      <c r="L531">
        <v>-8.2333889230219217</v>
      </c>
      <c r="M531">
        <v>6.5512459524438627E-2</v>
      </c>
      <c r="N531">
        <v>0.38449982788950482</v>
      </c>
      <c r="O531">
        <v>-0.11704404919369241</v>
      </c>
      <c r="P531">
        <v>0.41731141446678521</v>
      </c>
    </row>
    <row r="532" spans="1:16" x14ac:dyDescent="0.25">
      <c r="A532" s="1">
        <v>530</v>
      </c>
      <c r="B532">
        <v>66.647223949432373</v>
      </c>
      <c r="C532">
        <v>184.6</v>
      </c>
      <c r="D532">
        <v>115.89</v>
      </c>
      <c r="E532">
        <v>8.4154752972415814</v>
      </c>
      <c r="F532">
        <v>196.7642030646588</v>
      </c>
      <c r="G532">
        <v>101.1704240916995</v>
      </c>
      <c r="H532">
        <v>-12.16420306465878</v>
      </c>
      <c r="I532">
        <v>14.7195759083005</v>
      </c>
      <c r="J532">
        <v>0.14687775205711409</v>
      </c>
      <c r="K532">
        <v>8.3957193377642536</v>
      </c>
      <c r="L532">
        <v>-8.2488415857071402</v>
      </c>
      <c r="M532">
        <v>6.154315777083888E-2</v>
      </c>
      <c r="N532">
        <v>0.38840397749198402</v>
      </c>
      <c r="O532">
        <v>-0.11963719276602131</v>
      </c>
      <c r="P532">
        <v>0.41543909939786999</v>
      </c>
    </row>
    <row r="533" spans="1:16" x14ac:dyDescent="0.25">
      <c r="A533" s="1">
        <v>531</v>
      </c>
      <c r="B533">
        <v>66.770415067672729</v>
      </c>
      <c r="C533">
        <v>184.35</v>
      </c>
      <c r="D533">
        <v>116.38</v>
      </c>
      <c r="E533">
        <v>8.4038348166510684</v>
      </c>
      <c r="F533">
        <v>196.55462469185949</v>
      </c>
      <c r="G533">
        <v>101.5125664040783</v>
      </c>
      <c r="H533">
        <v>-12.204624691859459</v>
      </c>
      <c r="I533">
        <v>14.867433595921669</v>
      </c>
      <c r="J533">
        <v>0.14667458734429509</v>
      </c>
      <c r="K533">
        <v>8.4113970031313663</v>
      </c>
      <c r="L533">
        <v>-8.2647224157870713</v>
      </c>
      <c r="M533">
        <v>7.1544246383760723E-2</v>
      </c>
      <c r="N533">
        <v>0.3880903384643577</v>
      </c>
      <c r="O533">
        <v>-0.12212317455381649</v>
      </c>
      <c r="P533">
        <v>0.41354386960255979</v>
      </c>
    </row>
    <row r="534" spans="1:16" x14ac:dyDescent="0.25">
      <c r="A534" s="1">
        <v>532</v>
      </c>
      <c r="B534">
        <v>66.906710624694824</v>
      </c>
      <c r="C534">
        <v>183.86</v>
      </c>
      <c r="D534">
        <v>116.38</v>
      </c>
      <c r="E534">
        <v>8.4269477768631891</v>
      </c>
      <c r="F534">
        <v>196.31540559802721</v>
      </c>
      <c r="G534">
        <v>101.88906613042229</v>
      </c>
      <c r="H534">
        <v>-12.45540559802723</v>
      </c>
      <c r="I534">
        <v>14.49093386957769</v>
      </c>
      <c r="J534">
        <v>0.14707798459987911</v>
      </c>
      <c r="K534">
        <v>8.4285747575551966</v>
      </c>
      <c r="L534">
        <v>-8.2814967729553182</v>
      </c>
      <c r="M534">
        <v>6.5212441170899554E-2</v>
      </c>
      <c r="N534">
        <v>0.38552268093658509</v>
      </c>
      <c r="O534">
        <v>-0.1247480336198557</v>
      </c>
      <c r="P534">
        <v>0.41142337248421479</v>
      </c>
    </row>
    <row r="535" spans="1:16" x14ac:dyDescent="0.25">
      <c r="A535" s="1">
        <v>533</v>
      </c>
      <c r="B535">
        <v>67.030900001525879</v>
      </c>
      <c r="C535">
        <v>183.86</v>
      </c>
      <c r="D535">
        <v>116.87</v>
      </c>
      <c r="E535">
        <v>8.4419842375220497</v>
      </c>
      <c r="F535">
        <v>196.0907509370796</v>
      </c>
      <c r="G535">
        <v>102.23020282246451</v>
      </c>
      <c r="H535">
        <v>-12.230750937079559</v>
      </c>
      <c r="I535">
        <v>14.63979717753547</v>
      </c>
      <c r="J535">
        <v>0.1473404203462228</v>
      </c>
      <c r="K535">
        <v>8.4440725694562193</v>
      </c>
      <c r="L535">
        <v>-8.2967321491099959</v>
      </c>
      <c r="M535">
        <v>6.3485437457977772E-2</v>
      </c>
      <c r="N535">
        <v>0.38917765767162082</v>
      </c>
      <c r="O535">
        <v>-0.12702442793350621</v>
      </c>
      <c r="P535">
        <v>0.40947229707678401</v>
      </c>
    </row>
    <row r="536" spans="1:16" x14ac:dyDescent="0.25">
      <c r="A536" s="1">
        <v>534</v>
      </c>
      <c r="B536">
        <v>67.156078815460205</v>
      </c>
      <c r="C536">
        <v>183.38</v>
      </c>
      <c r="D536">
        <v>117.6</v>
      </c>
      <c r="E536">
        <v>8.4726259848992296</v>
      </c>
      <c r="F536">
        <v>195.85789322800659</v>
      </c>
      <c r="G536">
        <v>102.57214842364419</v>
      </c>
      <c r="H536">
        <v>-12.47789322800662</v>
      </c>
      <c r="I536">
        <v>15.027851576355831</v>
      </c>
      <c r="J536">
        <v>0.1478752197265189</v>
      </c>
      <c r="K536">
        <v>8.4595444999933491</v>
      </c>
      <c r="L536">
        <v>-8.3116692802668304</v>
      </c>
      <c r="M536">
        <v>6.0263146115933142E-2</v>
      </c>
      <c r="N536">
        <v>0.39126307418437739</v>
      </c>
      <c r="O536">
        <v>-0.129207400055245</v>
      </c>
      <c r="P536">
        <v>0.40748997935249481</v>
      </c>
    </row>
    <row r="537" spans="1:16" x14ac:dyDescent="0.25">
      <c r="A537" s="1">
        <v>535</v>
      </c>
      <c r="B537">
        <v>67.282799243927002</v>
      </c>
      <c r="C537">
        <v>182.89</v>
      </c>
      <c r="D537">
        <v>118.34</v>
      </c>
      <c r="E537">
        <v>8.5088137025723043</v>
      </c>
      <c r="F537">
        <v>195.6156469683915</v>
      </c>
      <c r="G537">
        <v>102.9162984263895</v>
      </c>
      <c r="H537">
        <v>-12.725646968391519</v>
      </c>
      <c r="I537">
        <v>15.423701573610529</v>
      </c>
      <c r="J537">
        <v>0.14850681454869619</v>
      </c>
      <c r="K537">
        <v>8.475053863389034</v>
      </c>
      <c r="L537">
        <v>-8.3265470488403377</v>
      </c>
      <c r="M537">
        <v>5.4921403292512827E-2</v>
      </c>
      <c r="N537">
        <v>0.39380757923176279</v>
      </c>
      <c r="O537">
        <v>-0.13130305118997601</v>
      </c>
      <c r="P537">
        <v>0.40546968211971002</v>
      </c>
    </row>
    <row r="538" spans="1:16" x14ac:dyDescent="0.25">
      <c r="A538" s="1">
        <v>536</v>
      </c>
      <c r="B538">
        <v>67.403989791870117</v>
      </c>
      <c r="C538">
        <v>182.64</v>
      </c>
      <c r="D538">
        <v>118.83</v>
      </c>
      <c r="E538">
        <v>8.5308964858169603</v>
      </c>
      <c r="F538">
        <v>195.377870119596</v>
      </c>
      <c r="G538">
        <v>103.2434907215254</v>
      </c>
      <c r="H538">
        <v>-12.73787011959598</v>
      </c>
      <c r="I538">
        <v>15.58650927847464</v>
      </c>
      <c r="J538">
        <v>0.14889223182431971</v>
      </c>
      <c r="K538">
        <v>8.4897421447598376</v>
      </c>
      <c r="L538">
        <v>-8.3408499129355178</v>
      </c>
      <c r="M538">
        <v>5.1597923562353931E-2</v>
      </c>
      <c r="N538">
        <v>0.39604482610438613</v>
      </c>
      <c r="O538">
        <v>-0.13319977604979469</v>
      </c>
      <c r="P538">
        <v>0.40352702988634298</v>
      </c>
    </row>
    <row r="539" spans="1:16" x14ac:dyDescent="0.25">
      <c r="A539" s="1">
        <v>537</v>
      </c>
      <c r="B539">
        <v>67.531165361404419</v>
      </c>
      <c r="C539">
        <v>182.4</v>
      </c>
      <c r="D539">
        <v>118.83</v>
      </c>
      <c r="E539">
        <v>8.5308964858169603</v>
      </c>
      <c r="F539">
        <v>195.12197441963511</v>
      </c>
      <c r="G539">
        <v>103.5847491069155</v>
      </c>
      <c r="H539">
        <v>-12.72197441963513</v>
      </c>
      <c r="I539">
        <v>15.24525089308449</v>
      </c>
      <c r="J539">
        <v>0.14889223182431971</v>
      </c>
      <c r="K539">
        <v>8.5050041388836775</v>
      </c>
      <c r="L539">
        <v>-8.3561119070593577</v>
      </c>
      <c r="M539">
        <v>5.3101262222312318E-2</v>
      </c>
      <c r="N539">
        <v>0.39417400466088232</v>
      </c>
      <c r="O539">
        <v>-0.1350773336774593</v>
      </c>
      <c r="P539">
        <v>0.40147968552513102</v>
      </c>
    </row>
    <row r="540" spans="1:16" x14ac:dyDescent="0.25">
      <c r="A540" s="1">
        <v>538</v>
      </c>
      <c r="B540">
        <v>67.653357982635498</v>
      </c>
      <c r="C540">
        <v>182.64</v>
      </c>
      <c r="D540">
        <v>118.83</v>
      </c>
      <c r="E540">
        <v>8.5349986444216004</v>
      </c>
      <c r="F540">
        <v>194.8699919243939</v>
      </c>
      <c r="G540">
        <v>103.9105674290968</v>
      </c>
      <c r="H540">
        <v>-12.229991924393939</v>
      </c>
      <c r="I540">
        <v>14.919432570903149</v>
      </c>
      <c r="J540">
        <v>0.14896382799840971</v>
      </c>
      <c r="K540">
        <v>8.5195220053982066</v>
      </c>
      <c r="L540">
        <v>-8.370558177399797</v>
      </c>
      <c r="M540">
        <v>4.9972855290897983E-2</v>
      </c>
      <c r="N540">
        <v>0.39625315611875561</v>
      </c>
      <c r="O540">
        <v>-0.136772738093008</v>
      </c>
      <c r="P540">
        <v>0.39950623567049642</v>
      </c>
    </row>
    <row r="541" spans="1:16" x14ac:dyDescent="0.25">
      <c r="A541" s="1">
        <v>539</v>
      </c>
      <c r="B541">
        <v>67.776544094085693</v>
      </c>
      <c r="C541">
        <v>182.4</v>
      </c>
      <c r="D541">
        <v>119.32</v>
      </c>
      <c r="E541">
        <v>8.5522225228176474</v>
      </c>
      <c r="F541">
        <v>194.60993505763329</v>
      </c>
      <c r="G541">
        <v>104.23693232765601</v>
      </c>
      <c r="H541">
        <v>-12.20993505763326</v>
      </c>
      <c r="I541">
        <v>15.083067672344029</v>
      </c>
      <c r="J541">
        <v>0.14926444138638381</v>
      </c>
      <c r="K541">
        <v>8.534013278943771</v>
      </c>
      <c r="L541">
        <v>-8.3847488375573871</v>
      </c>
      <c r="M541">
        <v>4.8436929065406337E-2</v>
      </c>
      <c r="N541">
        <v>0.39836679568296451</v>
      </c>
      <c r="O541">
        <v>-0.1383745860341356</v>
      </c>
      <c r="P541">
        <v>0.39751250757315759</v>
      </c>
    </row>
    <row r="542" spans="1:16" x14ac:dyDescent="0.25">
      <c r="A542" s="1">
        <v>540</v>
      </c>
      <c r="B542">
        <v>67.900227308273315</v>
      </c>
      <c r="C542">
        <v>181.91</v>
      </c>
      <c r="D542">
        <v>119.32</v>
      </c>
      <c r="E542">
        <v>8.5308964858169603</v>
      </c>
      <c r="F542">
        <v>194.34278172554821</v>
      </c>
      <c r="G542">
        <v>104.5624406699162</v>
      </c>
      <c r="H542">
        <v>-12.43278172554824</v>
      </c>
      <c r="I542">
        <v>14.757559330083771</v>
      </c>
      <c r="J542">
        <v>0.14889223182431971</v>
      </c>
      <c r="K542">
        <v>8.548417423611463</v>
      </c>
      <c r="L542">
        <v>-8.3995251917871432</v>
      </c>
      <c r="M542">
        <v>5.9990172433548178E-2</v>
      </c>
      <c r="N542">
        <v>0.39342372731114361</v>
      </c>
      <c r="O542">
        <v>-0.13987495336473549</v>
      </c>
      <c r="P542">
        <v>0.39550842296733618</v>
      </c>
    </row>
    <row r="543" spans="1:16" x14ac:dyDescent="0.25">
      <c r="A543" s="1">
        <v>541</v>
      </c>
      <c r="B543">
        <v>68.021421194076538</v>
      </c>
      <c r="C543">
        <v>181.42</v>
      </c>
      <c r="D543">
        <v>119.56</v>
      </c>
      <c r="E543">
        <v>8.5611086568506529</v>
      </c>
      <c r="F543">
        <v>194.0751671001278</v>
      </c>
      <c r="G543">
        <v>104.87923707866609</v>
      </c>
      <c r="H543">
        <v>-12.655167100127811</v>
      </c>
      <c r="I543">
        <v>14.68076292133394</v>
      </c>
      <c r="J543">
        <v>0.14941953368303329</v>
      </c>
      <c r="K543">
        <v>8.5623907486254254</v>
      </c>
      <c r="L543">
        <v>-8.4129712149423916</v>
      </c>
      <c r="M543">
        <v>5.3086270836425607E-2</v>
      </c>
      <c r="N543">
        <v>0.39289037637575402</v>
      </c>
      <c r="O543">
        <v>-0.14124076900262969</v>
      </c>
      <c r="P543">
        <v>0.39354425820503591</v>
      </c>
    </row>
    <row r="544" spans="1:16" x14ac:dyDescent="0.25">
      <c r="A544" s="1">
        <v>542</v>
      </c>
      <c r="B544">
        <v>68.148598670959473</v>
      </c>
      <c r="C544">
        <v>181.17</v>
      </c>
      <c r="D544">
        <v>119.8</v>
      </c>
      <c r="E544">
        <v>8.5701835187533479</v>
      </c>
      <c r="F544">
        <v>193.78816918942249</v>
      </c>
      <c r="G544">
        <v>105.2093236160913</v>
      </c>
      <c r="H544">
        <v>-12.618169189422559</v>
      </c>
      <c r="I544">
        <v>14.590676383908709</v>
      </c>
      <c r="J544">
        <v>0.1495779199023991</v>
      </c>
      <c r="K544">
        <v>8.5769047847970281</v>
      </c>
      <c r="L544">
        <v>-8.4273268648946296</v>
      </c>
      <c r="M544">
        <v>5.2970350491756718E-2</v>
      </c>
      <c r="N544">
        <v>0.39304583952610461</v>
      </c>
      <c r="O544">
        <v>-0.14256365175164179</v>
      </c>
      <c r="P544">
        <v>0.39148456494715422</v>
      </c>
    </row>
    <row r="545" spans="1:16" x14ac:dyDescent="0.25">
      <c r="A545" s="1">
        <v>543</v>
      </c>
      <c r="B545">
        <v>68.271835565567017</v>
      </c>
      <c r="C545">
        <v>180.93</v>
      </c>
      <c r="D545">
        <v>120.29</v>
      </c>
      <c r="E545">
        <v>8.5701835187533479</v>
      </c>
      <c r="F545">
        <v>193.50407842745719</v>
      </c>
      <c r="G545">
        <v>105.5268361870269</v>
      </c>
      <c r="H545">
        <v>-12.574078427457151</v>
      </c>
      <c r="I545">
        <v>14.76316381297309</v>
      </c>
      <c r="J545">
        <v>0.1495779199023991</v>
      </c>
      <c r="K545">
        <v>8.5908242659731204</v>
      </c>
      <c r="L545">
        <v>-8.4412463460707219</v>
      </c>
      <c r="M545">
        <v>5.8242102364225452E-2</v>
      </c>
      <c r="N545">
        <v>0.39445247814178469</v>
      </c>
      <c r="O545">
        <v>-0.14373849225646751</v>
      </c>
      <c r="P545">
        <v>0.3894918684600378</v>
      </c>
    </row>
    <row r="546" spans="1:16" x14ac:dyDescent="0.25">
      <c r="A546" s="1">
        <v>544</v>
      </c>
      <c r="B546">
        <v>68.397527694702148</v>
      </c>
      <c r="C546">
        <v>180.2</v>
      </c>
      <c r="D546">
        <v>120.78</v>
      </c>
      <c r="E546">
        <v>8.5899152287703409</v>
      </c>
      <c r="F546">
        <v>193.20830447507939</v>
      </c>
      <c r="G546">
        <v>105.8482451764593</v>
      </c>
      <c r="H546">
        <v>-13.008304475079459</v>
      </c>
      <c r="I546">
        <v>14.931754823540659</v>
      </c>
      <c r="J546">
        <v>0.14992230320924441</v>
      </c>
      <c r="K546">
        <v>8.6048752712333698</v>
      </c>
      <c r="L546">
        <v>-8.4549529680241253</v>
      </c>
      <c r="M546">
        <v>5.8980289149143189E-2</v>
      </c>
      <c r="N546">
        <v>0.39340331149074409</v>
      </c>
      <c r="O546">
        <v>-0.14482907740985801</v>
      </c>
      <c r="P546">
        <v>0.38746442280545379</v>
      </c>
    </row>
    <row r="547" spans="1:16" x14ac:dyDescent="0.25">
      <c r="A547" s="1">
        <v>545</v>
      </c>
      <c r="B547">
        <v>68.523708581924438</v>
      </c>
      <c r="C547">
        <v>179.95</v>
      </c>
      <c r="D547">
        <v>121.27</v>
      </c>
      <c r="E547">
        <v>8.6197744665147269</v>
      </c>
      <c r="F547">
        <v>192.90530893975969</v>
      </c>
      <c r="G547">
        <v>106.1683855331098</v>
      </c>
      <c r="H547">
        <v>-12.95530893975976</v>
      </c>
      <c r="I547">
        <v>15.101614466890171</v>
      </c>
      <c r="J547">
        <v>0.15044344522001971</v>
      </c>
      <c r="K547">
        <v>8.6188340126140979</v>
      </c>
      <c r="L547">
        <v>-8.4683905673940778</v>
      </c>
      <c r="M547">
        <v>5.2473874689990117E-2</v>
      </c>
      <c r="N547">
        <v>0.39658294526494597</v>
      </c>
      <c r="O547">
        <v>-0.1458155111423538</v>
      </c>
      <c r="P547">
        <v>0.3854357927941886</v>
      </c>
    </row>
    <row r="548" spans="1:16" x14ac:dyDescent="0.25">
      <c r="A548" s="1">
        <v>546</v>
      </c>
      <c r="B548">
        <v>68.644899606704712</v>
      </c>
      <c r="C548">
        <v>179.46</v>
      </c>
      <c r="D548">
        <v>122.01</v>
      </c>
      <c r="E548">
        <v>8.6090860374531566</v>
      </c>
      <c r="F548">
        <v>192.60861306030591</v>
      </c>
      <c r="G548">
        <v>106.4734429199133</v>
      </c>
      <c r="H548">
        <v>-13.14861306030585</v>
      </c>
      <c r="I548">
        <v>15.536557080086739</v>
      </c>
      <c r="J548">
        <v>0.15025689694102939</v>
      </c>
      <c r="K548">
        <v>8.6321033969894678</v>
      </c>
      <c r="L548">
        <v>-8.4818465000484391</v>
      </c>
      <c r="M548">
        <v>6.5456612284345322E-2</v>
      </c>
      <c r="N548">
        <v>0.39750295836415728</v>
      </c>
      <c r="O548">
        <v>-0.14666166386085791</v>
      </c>
      <c r="P548">
        <v>0.38349519703525581</v>
      </c>
    </row>
    <row r="549" spans="1:16" x14ac:dyDescent="0.25">
      <c r="A549" s="1">
        <v>547</v>
      </c>
      <c r="B549">
        <v>68.774070262908936</v>
      </c>
      <c r="C549">
        <v>178.97</v>
      </c>
      <c r="D549">
        <v>122.74</v>
      </c>
      <c r="E549">
        <v>8.6393797973719302</v>
      </c>
      <c r="F549">
        <v>192.28630165551229</v>
      </c>
      <c r="G549">
        <v>106.7959215797452</v>
      </c>
      <c r="H549">
        <v>-13.316301655512349</v>
      </c>
      <c r="I549">
        <v>15.94407842025481</v>
      </c>
      <c r="J549">
        <v>0.1507856227944207</v>
      </c>
      <c r="K549">
        <v>8.6460997444015106</v>
      </c>
      <c r="L549">
        <v>-8.4953141216070893</v>
      </c>
      <c r="M549">
        <v>6.2013264710060689E-2</v>
      </c>
      <c r="N549">
        <v>0.40100025561089098</v>
      </c>
      <c r="O549">
        <v>-0.14745541213403821</v>
      </c>
      <c r="P549">
        <v>0.38143679518140639</v>
      </c>
    </row>
    <row r="550" spans="1:16" x14ac:dyDescent="0.25">
      <c r="A550" s="1">
        <v>548</v>
      </c>
      <c r="B550">
        <v>68.898754358291626</v>
      </c>
      <c r="C550">
        <v>178.73</v>
      </c>
      <c r="D550">
        <v>122.74</v>
      </c>
      <c r="E550">
        <v>8.6684977788789705</v>
      </c>
      <c r="F550">
        <v>191.96928390158669</v>
      </c>
      <c r="G550">
        <v>107.10454192837391</v>
      </c>
      <c r="H550">
        <v>-13.239283901586759</v>
      </c>
      <c r="I550">
        <v>15.635458071626079</v>
      </c>
      <c r="J550">
        <v>0.1512938274432534</v>
      </c>
      <c r="K550">
        <v>8.6594678167603814</v>
      </c>
      <c r="L550">
        <v>-8.5081739893171271</v>
      </c>
      <c r="M550">
        <v>5.2058054025163031E-2</v>
      </c>
      <c r="N550">
        <v>0.40098878913395208</v>
      </c>
      <c r="O550">
        <v>-0.148116929995079</v>
      </c>
      <c r="P550">
        <v>0.37946107274184943</v>
      </c>
    </row>
    <row r="551" spans="1:16" x14ac:dyDescent="0.25">
      <c r="A551" s="1">
        <v>549</v>
      </c>
      <c r="B551">
        <v>69.022942781448364</v>
      </c>
      <c r="C551">
        <v>178.24</v>
      </c>
      <c r="D551">
        <v>122.74</v>
      </c>
      <c r="E551">
        <v>8.6492804639599203</v>
      </c>
      <c r="F551">
        <v>191.64781337194651</v>
      </c>
      <c r="G551">
        <v>107.4092922193865</v>
      </c>
      <c r="H551">
        <v>-13.407813371946469</v>
      </c>
      <c r="I551">
        <v>15.33070778061351</v>
      </c>
      <c r="J551">
        <v>0.15095842202452339</v>
      </c>
      <c r="K551">
        <v>8.67264550447935</v>
      </c>
      <c r="L551">
        <v>-8.521687082454827</v>
      </c>
      <c r="M551">
        <v>6.3252852119990904E-2</v>
      </c>
      <c r="N551">
        <v>0.39648404343515092</v>
      </c>
      <c r="O551">
        <v>-0.1486748122836247</v>
      </c>
      <c r="P551">
        <v>0.37750545458963908</v>
      </c>
    </row>
    <row r="552" spans="1:16" x14ac:dyDescent="0.25">
      <c r="A552" s="1">
        <v>550</v>
      </c>
      <c r="B552">
        <v>69.146133184432983</v>
      </c>
      <c r="C552">
        <v>178</v>
      </c>
      <c r="D552">
        <v>123.23</v>
      </c>
      <c r="E552">
        <v>8.6888443659735231</v>
      </c>
      <c r="F552">
        <v>191.32334207194461</v>
      </c>
      <c r="G552">
        <v>107.7089408771012</v>
      </c>
      <c r="H552">
        <v>-13.323342071944641</v>
      </c>
      <c r="I552">
        <v>15.52105912289881</v>
      </c>
      <c r="J552">
        <v>0.15164894237959711</v>
      </c>
      <c r="K552">
        <v>8.6855835477126533</v>
      </c>
      <c r="L552">
        <v>-8.5339346053330569</v>
      </c>
      <c r="M552">
        <v>5.2589149551012099E-2</v>
      </c>
      <c r="N552">
        <v>0.40069648282646719</v>
      </c>
      <c r="O552">
        <v>-0.14912982284485229</v>
      </c>
      <c r="P552">
        <v>0.37557884999648178</v>
      </c>
    </row>
    <row r="553" spans="1:16" x14ac:dyDescent="0.25">
      <c r="A553" s="1">
        <v>551</v>
      </c>
      <c r="B553">
        <v>69.269330978393555</v>
      </c>
      <c r="C553">
        <v>177.51</v>
      </c>
      <c r="D553">
        <v>123.72</v>
      </c>
      <c r="E553">
        <v>8.7099693871908048</v>
      </c>
      <c r="F553">
        <v>190.99333849433751</v>
      </c>
      <c r="G553">
        <v>108.0059198170681</v>
      </c>
      <c r="H553">
        <v>-13.48333849433749</v>
      </c>
      <c r="I553">
        <v>15.71408018293188</v>
      </c>
      <c r="J553">
        <v>0.1520176435543924</v>
      </c>
      <c r="K553">
        <v>8.698390782179299</v>
      </c>
      <c r="L553">
        <v>-8.5463731386249062</v>
      </c>
      <c r="M553">
        <v>5.1025712260341277E-2</v>
      </c>
      <c r="N553">
        <v>0.40220669647374702</v>
      </c>
      <c r="O553">
        <v>-0.14948809629401069</v>
      </c>
      <c r="P553">
        <v>0.37366651644087251</v>
      </c>
    </row>
    <row r="554" spans="1:16" x14ac:dyDescent="0.25">
      <c r="A554" s="1">
        <v>552</v>
      </c>
      <c r="B554">
        <v>69.395025730133057</v>
      </c>
      <c r="C554">
        <v>177.26</v>
      </c>
      <c r="D554">
        <v>123.96</v>
      </c>
      <c r="E554">
        <v>8.6898419713887876</v>
      </c>
      <c r="F554">
        <v>190.65101670340201</v>
      </c>
      <c r="G554">
        <v>108.3061010839283</v>
      </c>
      <c r="H554">
        <v>-13.39101670340202</v>
      </c>
      <c r="I554">
        <v>15.653898916071711</v>
      </c>
      <c r="J554">
        <v>0.1516663538787292</v>
      </c>
      <c r="K554">
        <v>8.7113237273359925</v>
      </c>
      <c r="L554">
        <v>-8.559657373457263</v>
      </c>
      <c r="M554">
        <v>6.2574191259373829E-2</v>
      </c>
      <c r="N554">
        <v>0.40120243093510188</v>
      </c>
      <c r="O554">
        <v>-0.1497552191241969</v>
      </c>
      <c r="P554">
        <v>0.37173136433880422</v>
      </c>
    </row>
    <row r="555" spans="1:16" x14ac:dyDescent="0.25">
      <c r="A555" s="1">
        <v>553</v>
      </c>
      <c r="B555">
        <v>69.531184911727905</v>
      </c>
      <c r="C555">
        <v>177.26</v>
      </c>
      <c r="D555">
        <v>124.21</v>
      </c>
      <c r="E555">
        <v>8.7192097830841675</v>
      </c>
      <c r="F555">
        <v>190.27384201707989</v>
      </c>
      <c r="G555">
        <v>108.6280084145006</v>
      </c>
      <c r="H555">
        <v>-13.01384201707992</v>
      </c>
      <c r="I555">
        <v>15.5819915854994</v>
      </c>
      <c r="J555">
        <v>0.15217891888691931</v>
      </c>
      <c r="K555">
        <v>8.7251829495036262</v>
      </c>
      <c r="L555">
        <v>-8.5730040306167066</v>
      </c>
      <c r="M555">
        <v>5.2387631354347153E-2</v>
      </c>
      <c r="N555">
        <v>0.40476994216601719</v>
      </c>
      <c r="O555">
        <v>-0.14993401803813641</v>
      </c>
      <c r="P555">
        <v>0.36965450497539137</v>
      </c>
    </row>
    <row r="556" spans="1:16" x14ac:dyDescent="0.25">
      <c r="A556" s="1">
        <v>554</v>
      </c>
      <c r="B556">
        <v>69.644427299499512</v>
      </c>
      <c r="C556">
        <v>176.77</v>
      </c>
      <c r="D556">
        <v>124.21</v>
      </c>
      <c r="E556">
        <v>8.7282539721850387</v>
      </c>
      <c r="F556">
        <v>189.95516505102469</v>
      </c>
      <c r="G556">
        <v>108.8931079292085</v>
      </c>
      <c r="H556">
        <v>-13.18516505102474</v>
      </c>
      <c r="I556">
        <v>15.316892070791541</v>
      </c>
      <c r="J556">
        <v>0.15233676976490251</v>
      </c>
      <c r="K556">
        <v>8.7365920782149118</v>
      </c>
      <c r="L556">
        <v>-8.5842553084500093</v>
      </c>
      <c r="M556">
        <v>5.2483399455827938E-2</v>
      </c>
      <c r="N556">
        <v>0.40208356442605309</v>
      </c>
      <c r="O556">
        <v>-0.1499963997477782</v>
      </c>
      <c r="P556">
        <v>0.367943459188521</v>
      </c>
    </row>
    <row r="557" spans="1:16" x14ac:dyDescent="0.25">
      <c r="A557" s="1">
        <v>555</v>
      </c>
      <c r="B557">
        <v>69.771616697311401</v>
      </c>
      <c r="C557">
        <v>176.04</v>
      </c>
      <c r="D557">
        <v>124.69</v>
      </c>
      <c r="E557">
        <v>8.7500370185458269</v>
      </c>
      <c r="F557">
        <v>189.59189698094241</v>
      </c>
      <c r="G557">
        <v>109.1879668688462</v>
      </c>
      <c r="H557">
        <v>-13.55189698094242</v>
      </c>
      <c r="I557">
        <v>15.50203313115375</v>
      </c>
      <c r="J557">
        <v>0.15271695564501281</v>
      </c>
      <c r="K557">
        <v>8.7492810651836059</v>
      </c>
      <c r="L557">
        <v>-8.5965641095385923</v>
      </c>
      <c r="M557">
        <v>5.2411914489816303E-2</v>
      </c>
      <c r="N557">
        <v>0.40231922800123798</v>
      </c>
      <c r="O557">
        <v>-0.14997438892639059</v>
      </c>
      <c r="P557">
        <v>0.36604019396257981</v>
      </c>
    </row>
    <row r="558" spans="1:16" x14ac:dyDescent="0.25">
      <c r="A558" s="1">
        <v>556</v>
      </c>
      <c r="B558">
        <v>69.895376443862915</v>
      </c>
      <c r="C558">
        <v>175.8</v>
      </c>
      <c r="D558">
        <v>125.43</v>
      </c>
      <c r="E558">
        <v>8.7868169614998699</v>
      </c>
      <c r="F558">
        <v>189.23305229060301</v>
      </c>
      <c r="G558">
        <v>109.4718957687893</v>
      </c>
      <c r="H558">
        <v>-13.43305229060303</v>
      </c>
      <c r="I558">
        <v>15.958104231210701</v>
      </c>
      <c r="J558">
        <v>0.1533588867482566</v>
      </c>
      <c r="K558">
        <v>8.7615025364477255</v>
      </c>
      <c r="L558">
        <v>-8.6081436496994694</v>
      </c>
      <c r="M558">
        <v>4.3917608562371542E-2</v>
      </c>
      <c r="N558">
        <v>0.4084895759479823</v>
      </c>
      <c r="O558">
        <v>-0.14986084998768581</v>
      </c>
      <c r="P558">
        <v>0.36420788711550989</v>
      </c>
    </row>
    <row r="559" spans="1:16" x14ac:dyDescent="0.25">
      <c r="A559" s="1">
        <v>557</v>
      </c>
      <c r="B559">
        <v>70.022557258605957</v>
      </c>
      <c r="C559">
        <v>175.8</v>
      </c>
      <c r="D559">
        <v>125.67</v>
      </c>
      <c r="E559">
        <v>8.8253254759276416</v>
      </c>
      <c r="F559">
        <v>188.8588260155006</v>
      </c>
      <c r="G559">
        <v>109.76056567849839</v>
      </c>
      <c r="H559">
        <v>-13.05882601550061</v>
      </c>
      <c r="I559">
        <v>15.909434321501619</v>
      </c>
      <c r="J559">
        <v>0.1540309871150729</v>
      </c>
      <c r="K559">
        <v>8.7739350820519633</v>
      </c>
      <c r="L559">
        <v>-8.6199040949368904</v>
      </c>
      <c r="M559">
        <v>2.9512667710446781E-2</v>
      </c>
      <c r="N559">
        <v>0.41185906866865613</v>
      </c>
      <c r="O559">
        <v>-0.1496510106195201</v>
      </c>
      <c r="P559">
        <v>0.36234594040609208</v>
      </c>
    </row>
    <row r="560" spans="1:16" x14ac:dyDescent="0.25">
      <c r="A560" s="1">
        <v>558</v>
      </c>
      <c r="B560">
        <v>70.146743774414063</v>
      </c>
      <c r="C560">
        <v>175.31</v>
      </c>
      <c r="D560">
        <v>126.16</v>
      </c>
      <c r="E560">
        <v>8.8525843167613854</v>
      </c>
      <c r="F560">
        <v>188.48812523695099</v>
      </c>
      <c r="G560">
        <v>110.03935536903199</v>
      </c>
      <c r="H560">
        <v>-13.17812523695096</v>
      </c>
      <c r="I560">
        <v>16.12064463096803</v>
      </c>
      <c r="J560">
        <v>0.15450674363789879</v>
      </c>
      <c r="K560">
        <v>8.7859529608359885</v>
      </c>
      <c r="L560">
        <v>-8.6314462171980892</v>
      </c>
      <c r="M560">
        <v>2.5049037834749349E-2</v>
      </c>
      <c r="N560">
        <v>0.41397670913174972</v>
      </c>
      <c r="O560">
        <v>-0.1493564634372232</v>
      </c>
      <c r="P560">
        <v>0.36054913171263031</v>
      </c>
    </row>
    <row r="561" spans="1:16" x14ac:dyDescent="0.25">
      <c r="A561" s="1">
        <v>559</v>
      </c>
      <c r="B561">
        <v>70.273927211761475</v>
      </c>
      <c r="C561">
        <v>174.82</v>
      </c>
      <c r="D561">
        <v>126.16</v>
      </c>
      <c r="E561">
        <v>8.8447751865616979</v>
      </c>
      <c r="F561">
        <v>188.1031260081983</v>
      </c>
      <c r="G561">
        <v>110.32166931556721</v>
      </c>
      <c r="H561">
        <v>-13.28312600819828</v>
      </c>
      <c r="I561">
        <v>15.838330684432799</v>
      </c>
      <c r="J561">
        <v>0.15437044860419741</v>
      </c>
      <c r="K561">
        <v>8.798138080339255</v>
      </c>
      <c r="L561">
        <v>-8.6437676317350576</v>
      </c>
      <c r="M561">
        <v>3.2379698760904928E-2</v>
      </c>
      <c r="N561">
        <v>0.41108314865505369</v>
      </c>
      <c r="O561">
        <v>-0.14896453414842931</v>
      </c>
      <c r="P561">
        <v>0.35873149721558217</v>
      </c>
    </row>
    <row r="562" spans="1:16" x14ac:dyDescent="0.25">
      <c r="A562" s="1">
        <v>560</v>
      </c>
      <c r="B562">
        <v>70.394654273986816</v>
      </c>
      <c r="C562">
        <v>174.82</v>
      </c>
      <c r="D562">
        <v>125.67</v>
      </c>
      <c r="E562">
        <v>8.8210286273719429</v>
      </c>
      <c r="F562">
        <v>187.73271626733089</v>
      </c>
      <c r="G562">
        <v>110.58661146109191</v>
      </c>
      <c r="H562">
        <v>-12.91271626733095</v>
      </c>
      <c r="I562">
        <v>15.083388538908141</v>
      </c>
      <c r="J562">
        <v>0.1539559929603164</v>
      </c>
      <c r="K562">
        <v>8.8095916644264918</v>
      </c>
      <c r="L562">
        <v>-8.6556356714661753</v>
      </c>
      <c r="M562">
        <v>3.9349571166751862E-2</v>
      </c>
      <c r="N562">
        <v>0.40616467257627509</v>
      </c>
      <c r="O562">
        <v>-0.14850941524204139</v>
      </c>
      <c r="P562">
        <v>0.35702784506705082</v>
      </c>
    </row>
    <row r="563" spans="1:16" x14ac:dyDescent="0.25">
      <c r="A563" s="1">
        <v>561</v>
      </c>
      <c r="B563">
        <v>70.518870830535889</v>
      </c>
      <c r="C563">
        <v>174.82</v>
      </c>
      <c r="D563">
        <v>126.16</v>
      </c>
      <c r="E563">
        <v>8.8447751865616979</v>
      </c>
      <c r="F563">
        <v>187.34662117732969</v>
      </c>
      <c r="G563">
        <v>110.8560792992816</v>
      </c>
      <c r="H563">
        <v>-12.52662117732967</v>
      </c>
      <c r="I563">
        <v>15.303920700718381</v>
      </c>
      <c r="J563">
        <v>0.15437044860419741</v>
      </c>
      <c r="K563">
        <v>8.8212634895543296</v>
      </c>
      <c r="L563">
        <v>-8.6668930409501321</v>
      </c>
      <c r="M563">
        <v>3.2379698760904928E-2</v>
      </c>
      <c r="N563">
        <v>0.41108314865505369</v>
      </c>
      <c r="O563">
        <v>-0.14795813592246221</v>
      </c>
      <c r="P563">
        <v>0.35529759997375421</v>
      </c>
    </row>
    <row r="564" spans="1:16" x14ac:dyDescent="0.25">
      <c r="A564" s="1">
        <v>562</v>
      </c>
      <c r="B564">
        <v>70.644050598144531</v>
      </c>
      <c r="C564">
        <v>175.06</v>
      </c>
      <c r="D564">
        <v>126.16</v>
      </c>
      <c r="E564">
        <v>8.8525843167613854</v>
      </c>
      <c r="F564">
        <v>186.95248321038969</v>
      </c>
      <c r="G564">
        <v>111.1243810343484</v>
      </c>
      <c r="H564">
        <v>-11.892483210389679</v>
      </c>
      <c r="I564">
        <v>15.035618965651549</v>
      </c>
      <c r="J564">
        <v>0.15450674363789879</v>
      </c>
      <c r="K564">
        <v>8.8329121508910013</v>
      </c>
      <c r="L564">
        <v>-8.6784054072531021</v>
      </c>
      <c r="M564">
        <v>2.7150825809392681E-2</v>
      </c>
      <c r="N564">
        <v>0.41262301518197941</v>
      </c>
      <c r="O564">
        <v>-0.14731890657398031</v>
      </c>
      <c r="P564">
        <v>0.35357772201498261</v>
      </c>
    </row>
    <row r="565" spans="1:16" x14ac:dyDescent="0.25">
      <c r="A565" s="1">
        <v>563</v>
      </c>
      <c r="B565">
        <v>70.76724910736084</v>
      </c>
      <c r="C565">
        <v>174.82</v>
      </c>
      <c r="D565">
        <v>125.67</v>
      </c>
      <c r="E565">
        <v>8.7812768519760951</v>
      </c>
      <c r="F565">
        <v>186.55969442471749</v>
      </c>
      <c r="G565">
        <v>111.3852045200357</v>
      </c>
      <c r="H565">
        <v>-11.739694424717561</v>
      </c>
      <c r="I565">
        <v>14.28479547996427</v>
      </c>
      <c r="J565">
        <v>0.1532621935961456</v>
      </c>
      <c r="K565">
        <v>8.8442670986160383</v>
      </c>
      <c r="L565">
        <v>-8.6910049050198932</v>
      </c>
      <c r="M565">
        <v>5.5460000000000148E-2</v>
      </c>
      <c r="N565">
        <v>0.40427999999999997</v>
      </c>
      <c r="O565">
        <v>-0.14660925880354281</v>
      </c>
      <c r="P565">
        <v>0.35190887128290232</v>
      </c>
    </row>
    <row r="566" spans="1:16" x14ac:dyDescent="0.25">
      <c r="A566" s="1">
        <v>564</v>
      </c>
      <c r="B566">
        <v>70.894692659378052</v>
      </c>
      <c r="C566">
        <v>174.57</v>
      </c>
      <c r="D566">
        <v>125.67</v>
      </c>
      <c r="E566">
        <v>8.804528474786558</v>
      </c>
      <c r="F566">
        <v>186.14833162150919</v>
      </c>
      <c r="G566">
        <v>111.6515992449774</v>
      </c>
      <c r="H566">
        <v>-11.57833162150922</v>
      </c>
      <c r="I566">
        <v>14.018400755022601</v>
      </c>
      <c r="J566">
        <v>0.15366801097061999</v>
      </c>
      <c r="K566">
        <v>8.8559013441690393</v>
      </c>
      <c r="L566">
        <v>-8.7022333331984196</v>
      </c>
      <c r="M566">
        <v>4.808002338444381E-2</v>
      </c>
      <c r="N566">
        <v>0.40400704369026952</v>
      </c>
      <c r="O566">
        <v>-0.14579264867037869</v>
      </c>
      <c r="P566">
        <v>0.35020784522985382</v>
      </c>
    </row>
    <row r="567" spans="1:16" x14ac:dyDescent="0.25">
      <c r="A567" s="1">
        <v>565</v>
      </c>
      <c r="B567">
        <v>71.019876956939697</v>
      </c>
      <c r="C567">
        <v>174.57</v>
      </c>
      <c r="D567">
        <v>125.67</v>
      </c>
      <c r="E567">
        <v>8.8061336098446326</v>
      </c>
      <c r="F567">
        <v>185.73933559141449</v>
      </c>
      <c r="G567">
        <v>111.90984808911681</v>
      </c>
      <c r="H567">
        <v>-11.169335591414489</v>
      </c>
      <c r="I567">
        <v>13.760151910883151</v>
      </c>
      <c r="J567">
        <v>0.15369602586232259</v>
      </c>
      <c r="K567">
        <v>8.8672206691732569</v>
      </c>
      <c r="L567">
        <v>-8.7135246433109348</v>
      </c>
      <c r="M567">
        <v>4.7431475855293143E-2</v>
      </c>
      <c r="N567">
        <v>0.4040836981346671</v>
      </c>
      <c r="O567">
        <v>-0.14491037084002231</v>
      </c>
      <c r="P567">
        <v>0.34856248222088537</v>
      </c>
    </row>
    <row r="568" spans="1:16" x14ac:dyDescent="0.25">
      <c r="A568" s="1">
        <v>566</v>
      </c>
      <c r="B568">
        <v>71.142062902450562</v>
      </c>
      <c r="C568">
        <v>173.84</v>
      </c>
      <c r="D568">
        <v>126.41</v>
      </c>
      <c r="E568">
        <v>8.8559301023480206</v>
      </c>
      <c r="F568">
        <v>185.3354896859629</v>
      </c>
      <c r="G568">
        <v>112.1586006930125</v>
      </c>
      <c r="H568">
        <v>-11.49548968596287</v>
      </c>
      <c r="I568">
        <v>14.25139930698751</v>
      </c>
      <c r="J568">
        <v>0.15456513861245141</v>
      </c>
      <c r="K568">
        <v>8.8781670874627707</v>
      </c>
      <c r="L568">
        <v>-8.7236019488503196</v>
      </c>
      <c r="M568">
        <v>3.739555275041867E-2</v>
      </c>
      <c r="N568">
        <v>0.40824617895883691</v>
      </c>
      <c r="O568">
        <v>-0.1439741006576338</v>
      </c>
      <c r="P568">
        <v>0.34698128228447539</v>
      </c>
    </row>
    <row r="569" spans="1:16" x14ac:dyDescent="0.25">
      <c r="A569" s="1">
        <v>567</v>
      </c>
      <c r="B569">
        <v>71.270236730575562</v>
      </c>
      <c r="C569">
        <v>172.13</v>
      </c>
      <c r="D569">
        <v>127.14</v>
      </c>
      <c r="E569">
        <v>8.8602085671012798</v>
      </c>
      <c r="F569">
        <v>184.90698664581259</v>
      </c>
      <c r="G569">
        <v>112.4159878436717</v>
      </c>
      <c r="H569">
        <v>-12.77698664581257</v>
      </c>
      <c r="I569">
        <v>14.724012156328261</v>
      </c>
      <c r="J569">
        <v>0.1546398119093263</v>
      </c>
      <c r="K569">
        <v>8.8895440836480759</v>
      </c>
      <c r="L569">
        <v>-8.7349042717387491</v>
      </c>
      <c r="M569">
        <v>5.4000835309426287E-2</v>
      </c>
      <c r="N569">
        <v>0.40542022616771878</v>
      </c>
      <c r="O569">
        <v>-0.14291375327894101</v>
      </c>
      <c r="P569">
        <v>0.34534923663991368</v>
      </c>
    </row>
    <row r="570" spans="1:16" x14ac:dyDescent="0.25">
      <c r="A570" s="1">
        <v>568</v>
      </c>
      <c r="B570">
        <v>71.394976854324341</v>
      </c>
      <c r="C570">
        <v>171.64</v>
      </c>
      <c r="D570">
        <v>128.12</v>
      </c>
      <c r="E570">
        <v>8.92317390658026</v>
      </c>
      <c r="F570">
        <v>184.48524481015889</v>
      </c>
      <c r="G570">
        <v>112.6629441892854</v>
      </c>
      <c r="H570">
        <v>-12.84524481015896</v>
      </c>
      <c r="I570">
        <v>15.457055810714611</v>
      </c>
      <c r="J570">
        <v>0.15573876439787041</v>
      </c>
      <c r="K570">
        <v>8.9005143795295538</v>
      </c>
      <c r="L570">
        <v>-8.7447756151316831</v>
      </c>
      <c r="M570">
        <v>3.7391806589144462E-2</v>
      </c>
      <c r="N570">
        <v>0.41425143669032699</v>
      </c>
      <c r="O570">
        <v>-0.14180646900986579</v>
      </c>
      <c r="P570">
        <v>0.34378742768042142</v>
      </c>
    </row>
    <row r="571" spans="1:16" x14ac:dyDescent="0.25">
      <c r="A571" s="1">
        <v>569</v>
      </c>
      <c r="B571">
        <v>71.518163919448853</v>
      </c>
      <c r="C571">
        <v>171.39</v>
      </c>
      <c r="D571">
        <v>128.36000000000001</v>
      </c>
      <c r="E571">
        <v>8.92317390658026</v>
      </c>
      <c r="F571">
        <v>184.0642509916988</v>
      </c>
      <c r="G571">
        <v>112.90336524804</v>
      </c>
      <c r="H571">
        <v>-12.674250991698781</v>
      </c>
      <c r="I571">
        <v>15.45663475195998</v>
      </c>
      <c r="J571">
        <v>0.15573876439787041</v>
      </c>
      <c r="K571">
        <v>8.9112515243648076</v>
      </c>
      <c r="L571">
        <v>-8.7555127599669369</v>
      </c>
      <c r="M571">
        <v>4.0737835877719293E-2</v>
      </c>
      <c r="N571">
        <v>0.41515370494312109</v>
      </c>
      <c r="O571">
        <v>-0.14064151633849109</v>
      </c>
      <c r="P571">
        <v>0.34227101311879882</v>
      </c>
    </row>
    <row r="572" spans="1:16" x14ac:dyDescent="0.25">
      <c r="A572" s="1">
        <v>570</v>
      </c>
      <c r="B572">
        <v>71.642346382141113</v>
      </c>
      <c r="C572">
        <v>171.39</v>
      </c>
      <c r="D572">
        <v>128.61000000000001</v>
      </c>
      <c r="E572">
        <v>8.9611303517685741</v>
      </c>
      <c r="F572">
        <v>183.63539150028751</v>
      </c>
      <c r="G572">
        <v>113.14221110750999</v>
      </c>
      <c r="H572">
        <v>-12.24539150028752</v>
      </c>
      <c r="I572">
        <v>15.467788892489979</v>
      </c>
      <c r="J572">
        <v>0.1564012293387593</v>
      </c>
      <c r="K572">
        <v>8.9219803819676393</v>
      </c>
      <c r="L572">
        <v>-8.7655791526288809</v>
      </c>
      <c r="M572">
        <v>2.607255261764754E-2</v>
      </c>
      <c r="N572">
        <v>0.41863664674751072</v>
      </c>
      <c r="O572">
        <v>-0.13939675154362921</v>
      </c>
      <c r="P572">
        <v>0.34076869543872951</v>
      </c>
    </row>
    <row r="573" spans="1:16" x14ac:dyDescent="0.25">
      <c r="A573" s="1">
        <v>571</v>
      </c>
      <c r="B573">
        <v>71.782500267028809</v>
      </c>
      <c r="C573">
        <v>170.91</v>
      </c>
      <c r="D573">
        <v>127.87</v>
      </c>
      <c r="E573">
        <v>8.9176794563770425</v>
      </c>
      <c r="F573">
        <v>183.14607441445841</v>
      </c>
      <c r="G573">
        <v>113.407486884478</v>
      </c>
      <c r="H573">
        <v>-12.236074414458439</v>
      </c>
      <c r="I573">
        <v>14.462513115522031</v>
      </c>
      <c r="J573">
        <v>0.1556428681512374</v>
      </c>
      <c r="K573">
        <v>8.9339770802189626</v>
      </c>
      <c r="L573">
        <v>-8.7783342120677244</v>
      </c>
      <c r="M573">
        <v>4.4834555406411493E-2</v>
      </c>
      <c r="N573">
        <v>0.40830915081774671</v>
      </c>
      <c r="O573">
        <v>-0.13790883140234109</v>
      </c>
      <c r="P573">
        <v>0.33910521809663241</v>
      </c>
    </row>
    <row r="574" spans="1:16" x14ac:dyDescent="0.25">
      <c r="A574" s="1">
        <v>572</v>
      </c>
      <c r="B574">
        <v>71.905565500259399</v>
      </c>
      <c r="C574">
        <v>170.91</v>
      </c>
      <c r="D574">
        <v>127.87</v>
      </c>
      <c r="E574">
        <v>8.8937478559251968</v>
      </c>
      <c r="F574">
        <v>182.7118568044975</v>
      </c>
      <c r="G574">
        <v>113.6366287542311</v>
      </c>
      <c r="H574">
        <v>-11.801856804497479</v>
      </c>
      <c r="I574">
        <v>14.23337124576889</v>
      </c>
      <c r="J574">
        <v>0.15522518292808099</v>
      </c>
      <c r="K574">
        <v>8.944415363959358</v>
      </c>
      <c r="L574">
        <v>-8.7891901810312767</v>
      </c>
      <c r="M574">
        <v>5.4592275923278338E-2</v>
      </c>
      <c r="N574">
        <v>0.40711937243211188</v>
      </c>
      <c r="O574">
        <v>-0.13653130337135419</v>
      </c>
      <c r="P574">
        <v>0.3376728088572592</v>
      </c>
    </row>
    <row r="575" spans="1:16" x14ac:dyDescent="0.25">
      <c r="A575" s="1">
        <v>573</v>
      </c>
      <c r="B575">
        <v>72.032734632492065</v>
      </c>
      <c r="C575">
        <v>169.68</v>
      </c>
      <c r="D575">
        <v>128.12</v>
      </c>
      <c r="E575">
        <v>8.9092289533104001</v>
      </c>
      <c r="F575">
        <v>182.2587507729958</v>
      </c>
      <c r="G575">
        <v>113.8696507100609</v>
      </c>
      <c r="H575">
        <v>-12.578750772995759</v>
      </c>
      <c r="I575">
        <v>14.250349289939081</v>
      </c>
      <c r="J575">
        <v>0.1554953790492746</v>
      </c>
      <c r="K575">
        <v>8.9551099720666478</v>
      </c>
      <c r="L575">
        <v>-8.7996145930173739</v>
      </c>
      <c r="M575">
        <v>6.0217135556535489E-2</v>
      </c>
      <c r="N575">
        <v>0.40402670281228431</v>
      </c>
      <c r="O575">
        <v>-0.13503963968282379</v>
      </c>
      <c r="P575">
        <v>0.33622056389637162</v>
      </c>
    </row>
    <row r="576" spans="1:16" x14ac:dyDescent="0.25">
      <c r="A576" s="1">
        <v>574</v>
      </c>
      <c r="B576">
        <v>72.155947208404541</v>
      </c>
      <c r="C576">
        <v>169.44</v>
      </c>
      <c r="D576">
        <v>128.36000000000001</v>
      </c>
      <c r="E576">
        <v>8.9288834693333197</v>
      </c>
      <c r="F576">
        <v>181.81553666714319</v>
      </c>
      <c r="G576">
        <v>114.09174126129901</v>
      </c>
      <c r="H576">
        <v>-12.375536667143219</v>
      </c>
      <c r="I576">
        <v>14.26825873870102</v>
      </c>
      <c r="J576">
        <v>0.1558384150667606</v>
      </c>
      <c r="K576">
        <v>8.9653849399302654</v>
      </c>
      <c r="L576">
        <v>-8.8095465248635048</v>
      </c>
      <c r="M576">
        <v>5.5517935818122893E-2</v>
      </c>
      <c r="N576">
        <v>0.40610106968893211</v>
      </c>
      <c r="O576">
        <v>-0.13352972269599669</v>
      </c>
      <c r="P576">
        <v>0.3348407286032542</v>
      </c>
    </row>
    <row r="577" spans="1:16" x14ac:dyDescent="0.25">
      <c r="A577" s="1">
        <v>575</v>
      </c>
      <c r="B577">
        <v>72.279766321182251</v>
      </c>
      <c r="C577">
        <v>168.46</v>
      </c>
      <c r="D577">
        <v>129.1</v>
      </c>
      <c r="E577">
        <v>8.9548013223523721</v>
      </c>
      <c r="F577">
        <v>181.36603985425489</v>
      </c>
      <c r="G577">
        <v>114.3112405863245</v>
      </c>
      <c r="H577">
        <v>-12.906039854254891</v>
      </c>
      <c r="I577">
        <v>14.78875941367548</v>
      </c>
      <c r="J577">
        <v>0.15629076693699101</v>
      </c>
      <c r="K577">
        <v>8.9756263575600386</v>
      </c>
      <c r="L577">
        <v>-8.8193355906230479</v>
      </c>
      <c r="M577">
        <v>5.7063877967029747E-2</v>
      </c>
      <c r="N577">
        <v>0.40956302791067939</v>
      </c>
      <c r="O577">
        <v>-0.13194969625899039</v>
      </c>
      <c r="P577">
        <v>0.33348122181224998</v>
      </c>
    </row>
    <row r="578" spans="1:16" x14ac:dyDescent="0.25">
      <c r="A578" s="1">
        <v>576</v>
      </c>
      <c r="B578">
        <v>72.403455495834351</v>
      </c>
      <c r="C578">
        <v>168.46</v>
      </c>
      <c r="D578">
        <v>130.07</v>
      </c>
      <c r="E578">
        <v>9.0417008952323723</v>
      </c>
      <c r="F578">
        <v>180.9129789168305</v>
      </c>
      <c r="G578">
        <v>114.5267882905012</v>
      </c>
      <c r="H578">
        <v>-12.452978916830491</v>
      </c>
      <c r="I578">
        <v>15.54321170949882</v>
      </c>
      <c r="J578">
        <v>0.15780745060232379</v>
      </c>
      <c r="K578">
        <v>8.9857748248896741</v>
      </c>
      <c r="L578">
        <v>-8.8279673742873506</v>
      </c>
      <c r="M578">
        <v>2.492810855267177E-2</v>
      </c>
      <c r="N578">
        <v>0.42196710701663248</v>
      </c>
      <c r="O578">
        <v>-0.13031001039837789</v>
      </c>
      <c r="P578">
        <v>0.33215039245662709</v>
      </c>
    </row>
    <row r="579" spans="1:16" x14ac:dyDescent="0.25">
      <c r="A579" s="1">
        <v>577</v>
      </c>
      <c r="B579">
        <v>72.530626773834229</v>
      </c>
      <c r="C579">
        <v>167.97</v>
      </c>
      <c r="D579">
        <v>129.1</v>
      </c>
      <c r="E579">
        <v>8.9981504676425033</v>
      </c>
      <c r="F579">
        <v>180.44303071144159</v>
      </c>
      <c r="G579">
        <v>114.7444915371001</v>
      </c>
      <c r="H579">
        <v>-12.4730307114416</v>
      </c>
      <c r="I579">
        <v>14.355508462899911</v>
      </c>
      <c r="J579">
        <v>0.1570473522502292</v>
      </c>
      <c r="K579">
        <v>8.9961254239525452</v>
      </c>
      <c r="L579">
        <v>-8.8390780717023159</v>
      </c>
      <c r="M579">
        <v>4.3722419094863248E-2</v>
      </c>
      <c r="N579">
        <v>0.40962353456374201</v>
      </c>
      <c r="O579">
        <v>-0.12856174608282361</v>
      </c>
      <c r="P579">
        <v>0.33081058744458802</v>
      </c>
    </row>
    <row r="580" spans="1:16" x14ac:dyDescent="0.25">
      <c r="A580" s="1">
        <v>578</v>
      </c>
      <c r="B580">
        <v>72.654804706573486</v>
      </c>
      <c r="C580">
        <v>167.97</v>
      </c>
      <c r="D580">
        <v>129.1</v>
      </c>
      <c r="E580">
        <v>8.9981504676425033</v>
      </c>
      <c r="F580">
        <v>179.9801729332583</v>
      </c>
      <c r="G580">
        <v>114.9532091921795</v>
      </c>
      <c r="H580">
        <v>-12.0101729332583</v>
      </c>
      <c r="I580">
        <v>14.14679080782051</v>
      </c>
      <c r="J580">
        <v>0.1570473522502292</v>
      </c>
      <c r="K580">
        <v>9.006152665619803</v>
      </c>
      <c r="L580">
        <v>-8.8491053133695736</v>
      </c>
      <c r="M580">
        <v>4.3722419094863248E-2</v>
      </c>
      <c r="N580">
        <v>0.40962353456374201</v>
      </c>
      <c r="O580">
        <v>-0.12679500399054389</v>
      </c>
      <c r="P580">
        <v>0.32953026543771979</v>
      </c>
    </row>
    <row r="581" spans="1:16" x14ac:dyDescent="0.25">
      <c r="A581" s="1">
        <v>579</v>
      </c>
      <c r="B581">
        <v>72.777995824813843</v>
      </c>
      <c r="C581">
        <v>167.97</v>
      </c>
      <c r="D581">
        <v>129.59</v>
      </c>
      <c r="E581">
        <v>9.0235491617645316</v>
      </c>
      <c r="F581">
        <v>179.51718705641011</v>
      </c>
      <c r="G581">
        <v>115.15646626695499</v>
      </c>
      <c r="H581">
        <v>-11.54718705641011</v>
      </c>
      <c r="I581">
        <v>14.43353373304504</v>
      </c>
      <c r="J581">
        <v>0.1574906430883655</v>
      </c>
      <c r="K581">
        <v>9.0160243508494133</v>
      </c>
      <c r="L581">
        <v>-8.8585337077610475</v>
      </c>
      <c r="M581">
        <v>3.5219227261136479E-2</v>
      </c>
      <c r="N581">
        <v>0.41511264258165931</v>
      </c>
      <c r="O581">
        <v>-0.1249854777404254</v>
      </c>
      <c r="P581">
        <v>0.32828745936136861</v>
      </c>
    </row>
    <row r="582" spans="1:16" x14ac:dyDescent="0.25">
      <c r="A582" s="1">
        <v>580</v>
      </c>
      <c r="B582">
        <v>72.901757478713989</v>
      </c>
      <c r="C582">
        <v>167.97</v>
      </c>
      <c r="D582">
        <v>129.59</v>
      </c>
      <c r="E582">
        <v>9.0289275194319636</v>
      </c>
      <c r="F582">
        <v>179.04831047926041</v>
      </c>
      <c r="G582">
        <v>115.3568203675557</v>
      </c>
      <c r="H582">
        <v>-11.078310479260351</v>
      </c>
      <c r="I582">
        <v>14.233179632444299</v>
      </c>
      <c r="J582">
        <v>0.15758451313801211</v>
      </c>
      <c r="K582">
        <v>9.0258675989879862</v>
      </c>
      <c r="L582">
        <v>-8.8682830858499742</v>
      </c>
      <c r="M582">
        <v>3.2986104373465462E-2</v>
      </c>
      <c r="N582">
        <v>0.4152960593579752</v>
      </c>
      <c r="O582">
        <v>-0.123111955025607</v>
      </c>
      <c r="P582">
        <v>0.3270663604464879</v>
      </c>
    </row>
    <row r="583" spans="1:16" x14ac:dyDescent="0.25">
      <c r="A583" s="1">
        <v>581</v>
      </c>
      <c r="B583">
        <v>73.029945373535156</v>
      </c>
      <c r="C583">
        <v>167.48</v>
      </c>
      <c r="D583">
        <v>129.59</v>
      </c>
      <c r="E583">
        <v>9.0289275194319636</v>
      </c>
      <c r="F583">
        <v>178.55878242018539</v>
      </c>
      <c r="G583">
        <v>115.5602449203912</v>
      </c>
      <c r="H583">
        <v>-11.07878242018541</v>
      </c>
      <c r="I583">
        <v>14.029755079608821</v>
      </c>
      <c r="J583">
        <v>0.15758451313801211</v>
      </c>
      <c r="K583">
        <v>9.0359865749532098</v>
      </c>
      <c r="L583">
        <v>-8.8784020618151978</v>
      </c>
      <c r="M583">
        <v>3.750718234524722E-2</v>
      </c>
      <c r="N583">
        <v>0.41340665363842471</v>
      </c>
      <c r="O583">
        <v>-0.1211141148280232</v>
      </c>
      <c r="P583">
        <v>0.3258306402728669</v>
      </c>
    </row>
    <row r="584" spans="1:16" x14ac:dyDescent="0.25">
      <c r="A584" s="1">
        <v>582</v>
      </c>
      <c r="B584">
        <v>73.1511549949646</v>
      </c>
      <c r="C584">
        <v>166.99</v>
      </c>
      <c r="D584">
        <v>130.07</v>
      </c>
      <c r="E584">
        <v>9.0546071329271633</v>
      </c>
      <c r="F584">
        <v>178.09234107770479</v>
      </c>
      <c r="G584">
        <v>115.7487327286947</v>
      </c>
      <c r="H584">
        <v>-11.10234107770475</v>
      </c>
      <c r="I584">
        <v>14.32126727130526</v>
      </c>
      <c r="J584">
        <v>0.1580327069441429</v>
      </c>
      <c r="K584">
        <v>9.0454851673176506</v>
      </c>
      <c r="L584">
        <v>-8.8874524603735079</v>
      </c>
      <c r="M584">
        <v>3.3184479542072133E-2</v>
      </c>
      <c r="N584">
        <v>0.41693559492746812</v>
      </c>
      <c r="O584">
        <v>-0.1191727370598836</v>
      </c>
      <c r="P584">
        <v>0.32468939634662608</v>
      </c>
    </row>
    <row r="585" spans="1:16" x14ac:dyDescent="0.25">
      <c r="A585" s="1">
        <v>583</v>
      </c>
      <c r="B585">
        <v>73.275340795516968</v>
      </c>
      <c r="C585">
        <v>166.02</v>
      </c>
      <c r="D585">
        <v>130.07</v>
      </c>
      <c r="E585">
        <v>9.0388952913713059</v>
      </c>
      <c r="F585">
        <v>177.61092871749281</v>
      </c>
      <c r="G585">
        <v>115.9379250650682</v>
      </c>
      <c r="H585">
        <v>-11.590928717492741</v>
      </c>
      <c r="I585">
        <v>14.132074934931779</v>
      </c>
      <c r="J585">
        <v>0.15775848357744149</v>
      </c>
      <c r="K585">
        <v>9.0551487909359221</v>
      </c>
      <c r="L585">
        <v>-8.8973903073584815</v>
      </c>
      <c r="M585">
        <v>4.8717665916365817E-2</v>
      </c>
      <c r="N585">
        <v>0.41271190802745361</v>
      </c>
      <c r="O585">
        <v>-0.1171323210091058</v>
      </c>
      <c r="P585">
        <v>0.32354756186669531</v>
      </c>
    </row>
    <row r="586" spans="1:16" x14ac:dyDescent="0.25">
      <c r="A586" s="1">
        <v>584</v>
      </c>
      <c r="B586">
        <v>73.398047208786011</v>
      </c>
      <c r="C586">
        <v>166.26</v>
      </c>
      <c r="D586">
        <v>130.56</v>
      </c>
      <c r="E586">
        <v>9.0808088410460179</v>
      </c>
      <c r="F586">
        <v>177.13182600808531</v>
      </c>
      <c r="G586">
        <v>116.1209347931062</v>
      </c>
      <c r="H586">
        <v>-10.87182600808535</v>
      </c>
      <c r="I586">
        <v>14.439065206893821</v>
      </c>
      <c r="J586">
        <v>0.15849001302046339</v>
      </c>
      <c r="K586">
        <v>9.0646313384800905</v>
      </c>
      <c r="L586">
        <v>-8.9061413254596271</v>
      </c>
      <c r="M586">
        <v>3.0774715715088909E-2</v>
      </c>
      <c r="N586">
        <v>0.41981309754777241</v>
      </c>
      <c r="O586">
        <v>-0.1150664572441063</v>
      </c>
      <c r="P586">
        <v>0.32244659419673988</v>
      </c>
    </row>
    <row r="587" spans="1:16" x14ac:dyDescent="0.25">
      <c r="A587" s="1">
        <v>585</v>
      </c>
      <c r="B587">
        <v>73.524232149124146</v>
      </c>
      <c r="C587">
        <v>165.53</v>
      </c>
      <c r="D587">
        <v>130.07</v>
      </c>
      <c r="E587">
        <v>9.0442715836570144</v>
      </c>
      <c r="F587">
        <v>176.63566687672309</v>
      </c>
      <c r="G587">
        <v>116.3050305184682</v>
      </c>
      <c r="H587">
        <v>-11.10566687672309</v>
      </c>
      <c r="I587">
        <v>13.764969481531841</v>
      </c>
      <c r="J587">
        <v>0.15785231757937671</v>
      </c>
      <c r="K587">
        <v>9.0743162399633945</v>
      </c>
      <c r="L587">
        <v>-8.9164639223840183</v>
      </c>
      <c r="M587">
        <v>5.1047648464871698E-2</v>
      </c>
      <c r="N587">
        <v>0.41114804825781048</v>
      </c>
      <c r="O587">
        <v>-0.11289181942870161</v>
      </c>
      <c r="P587">
        <v>0.32134266489821228</v>
      </c>
    </row>
    <row r="588" spans="1:16" x14ac:dyDescent="0.25">
      <c r="A588" s="1">
        <v>586</v>
      </c>
      <c r="B588">
        <v>73.649419546127319</v>
      </c>
      <c r="C588">
        <v>165.53</v>
      </c>
      <c r="D588">
        <v>130.07</v>
      </c>
      <c r="E588">
        <v>9.0546071329271633</v>
      </c>
      <c r="F588">
        <v>176.1400256977183</v>
      </c>
      <c r="G588">
        <v>116.4835321033011</v>
      </c>
      <c r="H588">
        <v>-10.610025697718269</v>
      </c>
      <c r="I588">
        <v>13.586467896698849</v>
      </c>
      <c r="J588">
        <v>0.1580327069441429</v>
      </c>
      <c r="K588">
        <v>9.083859890510805</v>
      </c>
      <c r="L588">
        <v>-8.9258271835666623</v>
      </c>
      <c r="M588">
        <v>4.6795556689145527E-2</v>
      </c>
      <c r="N588">
        <v>0.41165368439278288</v>
      </c>
      <c r="O588">
        <v>-0.110685428504135</v>
      </c>
      <c r="P588">
        <v>0.32027574343607917</v>
      </c>
    </row>
    <row r="589" spans="1:16" x14ac:dyDescent="0.25">
      <c r="A589" s="1">
        <v>587</v>
      </c>
      <c r="B589">
        <v>73.775601863861084</v>
      </c>
      <c r="C589">
        <v>164.79</v>
      </c>
      <c r="D589">
        <v>130.56</v>
      </c>
      <c r="E589">
        <v>9.0940990721929005</v>
      </c>
      <c r="F589">
        <v>175.6370930473399</v>
      </c>
      <c r="G589">
        <v>116.6592522238668</v>
      </c>
      <c r="H589">
        <v>-10.847093047339939</v>
      </c>
      <c r="I589">
        <v>13.900747776133169</v>
      </c>
      <c r="J589">
        <v>0.1587219713123276</v>
      </c>
      <c r="K589">
        <v>9.0934161063703236</v>
      </c>
      <c r="L589">
        <v>-8.9346941350579954</v>
      </c>
      <c r="M589">
        <v>3.9096334430261358E-2</v>
      </c>
      <c r="N589">
        <v>0.41541214069176791</v>
      </c>
      <c r="O589">
        <v>-0.108413547950025</v>
      </c>
      <c r="P589">
        <v>0.31922881523903679</v>
      </c>
    </row>
    <row r="590" spans="1:16" x14ac:dyDescent="0.25">
      <c r="A590" s="1">
        <v>588</v>
      </c>
      <c r="B590">
        <v>73.898391246795654</v>
      </c>
      <c r="C590">
        <v>164.55</v>
      </c>
      <c r="D590">
        <v>130.56</v>
      </c>
      <c r="E590">
        <v>9.0900411234525649</v>
      </c>
      <c r="F590">
        <v>175.14452868475661</v>
      </c>
      <c r="G590">
        <v>116.82617266003911</v>
      </c>
      <c r="H590">
        <v>-10.59452868475657</v>
      </c>
      <c r="I590">
        <v>13.73382733996087</v>
      </c>
      <c r="J590">
        <v>0.15865114674593159</v>
      </c>
      <c r="K590">
        <v>9.1026561852095309</v>
      </c>
      <c r="L590">
        <v>-8.9440050384635992</v>
      </c>
      <c r="M590">
        <v>4.3048521390741987E-2</v>
      </c>
      <c r="N590">
        <v>0.41446162042590973</v>
      </c>
      <c r="O590">
        <v>-0.1061578434362889</v>
      </c>
      <c r="P590">
        <v>0.31823744253100938</v>
      </c>
    </row>
    <row r="591" spans="1:16" x14ac:dyDescent="0.25">
      <c r="A591" s="1">
        <v>589</v>
      </c>
      <c r="B591">
        <v>74.021577119827271</v>
      </c>
      <c r="C591">
        <v>164.3</v>
      </c>
      <c r="D591">
        <v>130.56</v>
      </c>
      <c r="E591">
        <v>9.0900411234525649</v>
      </c>
      <c r="F591">
        <v>174.6473219738827</v>
      </c>
      <c r="G591">
        <v>116.9895678550443</v>
      </c>
      <c r="H591">
        <v>-10.347321973882661</v>
      </c>
      <c r="I591">
        <v>13.570432144955729</v>
      </c>
      <c r="J591">
        <v>0.15865114674593159</v>
      </c>
      <c r="K591">
        <v>9.1118692168723854</v>
      </c>
      <c r="L591">
        <v>-8.9532180701264537</v>
      </c>
      <c r="M591">
        <v>4.5409763382507393E-2</v>
      </c>
      <c r="N591">
        <v>0.41364031886355651</v>
      </c>
      <c r="O591">
        <v>-0.1038516185561025</v>
      </c>
      <c r="P591">
        <v>0.31726998707413678</v>
      </c>
    </row>
    <row r="592" spans="1:16" x14ac:dyDescent="0.25">
      <c r="A592" s="1">
        <v>590</v>
      </c>
      <c r="B592">
        <v>74.150745153427124</v>
      </c>
      <c r="C592">
        <v>164.3</v>
      </c>
      <c r="D592">
        <v>130.56</v>
      </c>
      <c r="E592">
        <v>9.1372021299889319</v>
      </c>
      <c r="F592">
        <v>174.12276910962791</v>
      </c>
      <c r="G592">
        <v>117.1564987235907</v>
      </c>
      <c r="H592">
        <v>-9.8227691096278704</v>
      </c>
      <c r="I592">
        <v>13.403501276409321</v>
      </c>
      <c r="J592">
        <v>0.1594742615885458</v>
      </c>
      <c r="K592">
        <v>9.1214703614213786</v>
      </c>
      <c r="L592">
        <v>-8.9619960998328327</v>
      </c>
      <c r="M592">
        <v>2.585881022783405E-2</v>
      </c>
      <c r="N592">
        <v>0.41532117924998829</v>
      </c>
      <c r="O592">
        <v>-0.10138826343051</v>
      </c>
      <c r="P592">
        <v>0.31628466951940248</v>
      </c>
    </row>
    <row r="593" spans="1:16" x14ac:dyDescent="0.25">
      <c r="A593" s="1">
        <v>591</v>
      </c>
      <c r="B593">
        <v>74.271939516067505</v>
      </c>
      <c r="C593">
        <v>163.57</v>
      </c>
      <c r="D593">
        <v>130.56</v>
      </c>
      <c r="E593">
        <v>9.1502026793297535</v>
      </c>
      <c r="F593">
        <v>173.62769464578221</v>
      </c>
      <c r="G593">
        <v>117.3090053700931</v>
      </c>
      <c r="H593">
        <v>-10.05769464578222</v>
      </c>
      <c r="I593">
        <v>13.25099462990686</v>
      </c>
      <c r="J593">
        <v>0.1597011639791111</v>
      </c>
      <c r="K593">
        <v>9.1304253712891814</v>
      </c>
      <c r="L593">
        <v>-8.9707242073100701</v>
      </c>
      <c r="M593">
        <v>2.7483918841582019E-2</v>
      </c>
      <c r="N593">
        <v>0.41364294289291248</v>
      </c>
      <c r="O593">
        <v>-9.9036225903190181E-2</v>
      </c>
      <c r="P593">
        <v>0.31538722892799609</v>
      </c>
    </row>
    <row r="594" spans="1:16" x14ac:dyDescent="0.25">
      <c r="A594" s="1">
        <v>592</v>
      </c>
      <c r="B594">
        <v>74.394646167755127</v>
      </c>
      <c r="C594">
        <v>163.57</v>
      </c>
      <c r="D594">
        <v>130.56</v>
      </c>
      <c r="E594">
        <v>9.1502026793297535</v>
      </c>
      <c r="F594">
        <v>173.12365540696391</v>
      </c>
      <c r="G594">
        <v>117.4593284265991</v>
      </c>
      <c r="H594">
        <v>-9.5536554069639408</v>
      </c>
      <c r="I594">
        <v>13.10067157340089</v>
      </c>
      <c r="J594">
        <v>0.1597011639791111</v>
      </c>
      <c r="K594">
        <v>9.1394411091836218</v>
      </c>
      <c r="L594">
        <v>-8.9797399452045106</v>
      </c>
      <c r="M594">
        <v>2.7483918841582019E-2</v>
      </c>
      <c r="N594">
        <v>0.41364294289291248</v>
      </c>
      <c r="O594">
        <v>-9.6615886956202268E-2</v>
      </c>
      <c r="P594">
        <v>0.31450521566849582</v>
      </c>
    </row>
    <row r="595" spans="1:16" x14ac:dyDescent="0.25">
      <c r="A595" s="1">
        <v>593</v>
      </c>
      <c r="B595">
        <v>74.533795595169067</v>
      </c>
      <c r="C595">
        <v>163.33000000000001</v>
      </c>
      <c r="D595">
        <v>130.56</v>
      </c>
      <c r="E595">
        <v>9.1502026793297535</v>
      </c>
      <c r="F595">
        <v>172.54877685467011</v>
      </c>
      <c r="G595">
        <v>117.62479104721371</v>
      </c>
      <c r="H595">
        <v>-9.2187768546700966</v>
      </c>
      <c r="I595">
        <v>12.935208952786271</v>
      </c>
      <c r="J595">
        <v>0.1597011639791111</v>
      </c>
      <c r="K595">
        <v>9.1496049593978519</v>
      </c>
      <c r="L595">
        <v>-8.9899037954187406</v>
      </c>
      <c r="M595">
        <v>2.9794015902009741E-2</v>
      </c>
      <c r="N595">
        <v>0.41299221132659492</v>
      </c>
      <c r="O595">
        <v>-9.3825335408003821E-2</v>
      </c>
      <c r="P595">
        <v>0.31353735245628728</v>
      </c>
    </row>
    <row r="596" spans="1:16" x14ac:dyDescent="0.25">
      <c r="A596" s="1">
        <v>594</v>
      </c>
      <c r="B596">
        <v>74.656986713409424</v>
      </c>
      <c r="C596">
        <v>162.35</v>
      </c>
      <c r="D596">
        <v>130.81</v>
      </c>
      <c r="E596">
        <v>9.1560749361342086</v>
      </c>
      <c r="F596">
        <v>172.03698884217161</v>
      </c>
      <c r="G596">
        <v>117.76681481506471</v>
      </c>
      <c r="H596">
        <v>-9.6869888421716155</v>
      </c>
      <c r="I596">
        <v>13.043185184935281</v>
      </c>
      <c r="J596">
        <v>0.1598036541948715</v>
      </c>
      <c r="K596">
        <v>9.1585518112680671</v>
      </c>
      <c r="L596">
        <v>-8.9987481570731962</v>
      </c>
      <c r="M596">
        <v>3.7480359974718033E-2</v>
      </c>
      <c r="N596">
        <v>0.41296862182999511</v>
      </c>
      <c r="O596">
        <v>-9.1315480851876352E-2</v>
      </c>
      <c r="P596">
        <v>0.31270910177835942</v>
      </c>
    </row>
    <row r="597" spans="1:16" x14ac:dyDescent="0.25">
      <c r="A597" s="1">
        <v>595</v>
      </c>
      <c r="B597">
        <v>74.779199361801147</v>
      </c>
      <c r="C597">
        <v>162.35</v>
      </c>
      <c r="D597">
        <v>130.56</v>
      </c>
      <c r="E597">
        <v>9.1464783017642688</v>
      </c>
      <c r="F597">
        <v>171.5267108161413</v>
      </c>
      <c r="G597">
        <v>117.9035468044209</v>
      </c>
      <c r="H597">
        <v>-9.1767108161413091</v>
      </c>
      <c r="I597">
        <v>12.656453195579131</v>
      </c>
      <c r="J597">
        <v>0.15963616132800601</v>
      </c>
      <c r="K597">
        <v>9.1673816442947977</v>
      </c>
      <c r="L597">
        <v>-9.0077454829667918</v>
      </c>
      <c r="M597">
        <v>4.0754879323575917E-2</v>
      </c>
      <c r="N597">
        <v>0.41018611606357519</v>
      </c>
      <c r="O597">
        <v>-8.8790310086168278E-2</v>
      </c>
      <c r="P597">
        <v>0.31191391488917081</v>
      </c>
    </row>
    <row r="598" spans="1:16" x14ac:dyDescent="0.25">
      <c r="A598" s="1">
        <v>596</v>
      </c>
      <c r="B598">
        <v>74.90794825553894</v>
      </c>
      <c r="C598">
        <v>162.35</v>
      </c>
      <c r="D598">
        <v>130.56</v>
      </c>
      <c r="E598">
        <v>9.1464783017642688</v>
      </c>
      <c r="F598">
        <v>170.9864733486196</v>
      </c>
      <c r="G598">
        <v>118.0430832816926</v>
      </c>
      <c r="H598">
        <v>-8.636473348619603</v>
      </c>
      <c r="I598">
        <v>12.51691671830744</v>
      </c>
      <c r="J598">
        <v>0.15963616132800601</v>
      </c>
      <c r="K598">
        <v>9.1766359790129215</v>
      </c>
      <c r="L598">
        <v>-9.0169998176849155</v>
      </c>
      <c r="M598">
        <v>4.0754879323575917E-2</v>
      </c>
      <c r="N598">
        <v>0.41018611606357519</v>
      </c>
      <c r="O598">
        <v>-8.6093414139529492E-2</v>
      </c>
      <c r="P598">
        <v>0.31110465931709602</v>
      </c>
    </row>
    <row r="599" spans="1:16" x14ac:dyDescent="0.25">
      <c r="A599" s="1">
        <v>597</v>
      </c>
      <c r="B599">
        <v>75.030695676803589</v>
      </c>
      <c r="C599">
        <v>161.86000000000001</v>
      </c>
      <c r="D599">
        <v>131.05000000000001</v>
      </c>
      <c r="E599">
        <v>9.1897657450487227</v>
      </c>
      <c r="F599">
        <v>170.46894957065089</v>
      </c>
      <c r="G599">
        <v>118.1717872992795</v>
      </c>
      <c r="H599">
        <v>-8.6089495706508785</v>
      </c>
      <c r="I599">
        <v>12.87821270072047</v>
      </c>
      <c r="J599">
        <v>0.16039166973808999</v>
      </c>
      <c r="K599">
        <v>9.1854149958822191</v>
      </c>
      <c r="L599">
        <v>-9.0250233261441295</v>
      </c>
      <c r="M599">
        <v>2.8872633582360151E-2</v>
      </c>
      <c r="N599">
        <v>0.41518981325415349</v>
      </c>
      <c r="O599">
        <v>-8.3488430469642064E-2</v>
      </c>
      <c r="P599">
        <v>0.31036024555866459</v>
      </c>
    </row>
    <row r="600" spans="1:16" x14ac:dyDescent="0.25">
      <c r="A600" s="1">
        <v>598</v>
      </c>
      <c r="B600">
        <v>75.157901287078857</v>
      </c>
      <c r="C600">
        <v>161.61000000000001</v>
      </c>
      <c r="D600">
        <v>131.05000000000001</v>
      </c>
      <c r="E600">
        <v>9.2061090148954374</v>
      </c>
      <c r="F600">
        <v>169.9301711388145</v>
      </c>
      <c r="G600">
        <v>118.30068699414051</v>
      </c>
      <c r="H600">
        <v>-8.3201711388144588</v>
      </c>
      <c r="I600">
        <v>12.749313005859459</v>
      </c>
      <c r="J600">
        <v>0.16067691360745709</v>
      </c>
      <c r="K600">
        <v>9.1944693424527415</v>
      </c>
      <c r="L600">
        <v>-9.0337924288452847</v>
      </c>
      <c r="M600">
        <v>2.452398825639911E-2</v>
      </c>
      <c r="N600">
        <v>0.41506389146732592</v>
      </c>
      <c r="O600">
        <v>-8.0755304220542071E-2</v>
      </c>
      <c r="P600">
        <v>0.30961665054985033</v>
      </c>
    </row>
    <row r="601" spans="1:16" x14ac:dyDescent="0.25">
      <c r="A601" s="1">
        <v>599</v>
      </c>
      <c r="B601">
        <v>75.28109335899353</v>
      </c>
      <c r="C601">
        <v>161.13</v>
      </c>
      <c r="D601">
        <v>130.56</v>
      </c>
      <c r="E601">
        <v>9.1897657450487227</v>
      </c>
      <c r="F601">
        <v>169.4060884178781</v>
      </c>
      <c r="G601">
        <v>118.42115500425911</v>
      </c>
      <c r="H601">
        <v>-8.2760884178780998</v>
      </c>
      <c r="I601">
        <v>12.13884499574087</v>
      </c>
      <c r="J601">
        <v>0.16039166973808999</v>
      </c>
      <c r="K601">
        <v>9.2031974227081363</v>
      </c>
      <c r="L601">
        <v>-9.0428057529700467</v>
      </c>
      <c r="M601">
        <v>3.4830978669094369E-2</v>
      </c>
      <c r="N601">
        <v>0.4087246664014213</v>
      </c>
      <c r="O601">
        <v>-7.8077102402321297E-2</v>
      </c>
      <c r="P601">
        <v>0.30892346885343952</v>
      </c>
    </row>
    <row r="602" spans="1:16" x14ac:dyDescent="0.25">
      <c r="A602" s="1">
        <v>600</v>
      </c>
      <c r="B602">
        <v>75.40380334854126</v>
      </c>
      <c r="C602">
        <v>161.37</v>
      </c>
      <c r="D602">
        <v>130.56</v>
      </c>
      <c r="E602">
        <v>9.1929132999199901</v>
      </c>
      <c r="F602">
        <v>168.88188299927631</v>
      </c>
      <c r="G602">
        <v>118.53686367875309</v>
      </c>
      <c r="H602">
        <v>-7.5118829992762812</v>
      </c>
      <c r="I602">
        <v>12.02313632124695</v>
      </c>
      <c r="J602">
        <v>0.1604466049339808</v>
      </c>
      <c r="K602">
        <v>9.2118532334915511</v>
      </c>
      <c r="L602">
        <v>-9.0514066285575705</v>
      </c>
      <c r="M602">
        <v>3.120854989739762E-2</v>
      </c>
      <c r="N602">
        <v>0.40938377644125279</v>
      </c>
      <c r="O602">
        <v>-7.5379939160662005E-2</v>
      </c>
      <c r="P602">
        <v>0.30825929214651088</v>
      </c>
    </row>
    <row r="603" spans="1:16" x14ac:dyDescent="0.25">
      <c r="A603" s="1">
        <v>601</v>
      </c>
      <c r="B603">
        <v>75.528985738754272</v>
      </c>
      <c r="C603">
        <v>161.37</v>
      </c>
      <c r="D603">
        <v>131.54</v>
      </c>
      <c r="E603">
        <v>9.2508767716314928</v>
      </c>
      <c r="F603">
        <v>168.34496239847809</v>
      </c>
      <c r="G603">
        <v>118.65047588189771</v>
      </c>
      <c r="H603">
        <v>-6.9749623984781124</v>
      </c>
      <c r="I603">
        <v>12.88952411810229</v>
      </c>
      <c r="J603">
        <v>0.16145825836123309</v>
      </c>
      <c r="K603">
        <v>9.2206458577459465</v>
      </c>
      <c r="L603">
        <v>-9.059187599384714</v>
      </c>
      <c r="M603">
        <v>9.1357730368809287E-3</v>
      </c>
      <c r="N603">
        <v>0.42015638475574613</v>
      </c>
      <c r="O603">
        <v>-7.2599360159425544E-2</v>
      </c>
      <c r="P603">
        <v>0.30760869927887557</v>
      </c>
    </row>
    <row r="604" spans="1:16" x14ac:dyDescent="0.25">
      <c r="A604" s="1">
        <v>602</v>
      </c>
      <c r="B604">
        <v>75.65217924118042</v>
      </c>
      <c r="C604">
        <v>160.63999999999999</v>
      </c>
      <c r="D604">
        <v>131.54</v>
      </c>
      <c r="E604">
        <v>9.2640152201435448</v>
      </c>
      <c r="F604">
        <v>167.81453027397299</v>
      </c>
      <c r="G604">
        <v>118.7578998913143</v>
      </c>
      <c r="H604">
        <v>-7.1745302739730619</v>
      </c>
      <c r="I604">
        <v>12.78210010868565</v>
      </c>
      <c r="J604">
        <v>0.1616875675463722</v>
      </c>
      <c r="K604">
        <v>9.2292632980448417</v>
      </c>
      <c r="L604">
        <v>-9.0675757304984703</v>
      </c>
      <c r="M604">
        <v>1.0820810318227771E-2</v>
      </c>
      <c r="N604">
        <v>0.4190716287987733</v>
      </c>
      <c r="O604">
        <v>-6.9835474862367658E-2</v>
      </c>
      <c r="P604">
        <v>0.30699496035096491</v>
      </c>
    </row>
    <row r="605" spans="1:16" x14ac:dyDescent="0.25">
      <c r="A605" s="1">
        <v>603</v>
      </c>
      <c r="B605">
        <v>75.776368379592896</v>
      </c>
      <c r="C605">
        <v>160.63999999999999</v>
      </c>
      <c r="D605">
        <v>131.54</v>
      </c>
      <c r="E605">
        <v>9.2640152201435448</v>
      </c>
      <c r="F605">
        <v>167.2778430467134</v>
      </c>
      <c r="G605">
        <v>118.8617745671427</v>
      </c>
      <c r="H605">
        <v>-6.6378430467134137</v>
      </c>
      <c r="I605">
        <v>12.678225432857291</v>
      </c>
      <c r="J605">
        <v>0.1616875675463722</v>
      </c>
      <c r="K605">
        <v>9.2379163258235142</v>
      </c>
      <c r="L605">
        <v>-9.0762287582771428</v>
      </c>
      <c r="M605">
        <v>1.0820810318227771E-2</v>
      </c>
      <c r="N605">
        <v>0.4190716287987733</v>
      </c>
      <c r="O605">
        <v>-6.7022842553331213E-2</v>
      </c>
      <c r="P605">
        <v>0.30640281441347877</v>
      </c>
    </row>
    <row r="606" spans="1:16" x14ac:dyDescent="0.25">
      <c r="A606" s="1">
        <v>604</v>
      </c>
      <c r="B606">
        <v>75.902068138122559</v>
      </c>
      <c r="C606">
        <v>160.38999999999999</v>
      </c>
      <c r="D606">
        <v>131.54</v>
      </c>
      <c r="E606">
        <v>9.2752182208956757</v>
      </c>
      <c r="F606">
        <v>166.73269970000879</v>
      </c>
      <c r="G606">
        <v>118.9623798726663</v>
      </c>
      <c r="H606">
        <v>-6.3426997000088079</v>
      </c>
      <c r="I606">
        <v>12.57762012733366</v>
      </c>
      <c r="J606">
        <v>0.16188309679560031</v>
      </c>
      <c r="K606">
        <v>9.2466413844289441</v>
      </c>
      <c r="L606">
        <v>-9.0847582876333437</v>
      </c>
      <c r="M606">
        <v>8.5974616480097715E-3</v>
      </c>
      <c r="N606">
        <v>0.41879404682159821</v>
      </c>
      <c r="O606">
        <v>-6.4150203766000752E-2</v>
      </c>
      <c r="P606">
        <v>0.30583054191938058</v>
      </c>
    </row>
    <row r="607" spans="1:16" x14ac:dyDescent="0.25">
      <c r="A607" s="1">
        <v>605</v>
      </c>
      <c r="B607">
        <v>76.025637149810791</v>
      </c>
      <c r="C607">
        <v>160.63999999999999</v>
      </c>
      <c r="D607">
        <v>131.54</v>
      </c>
      <c r="E607">
        <v>9.2640152201435448</v>
      </c>
      <c r="F607">
        <v>166.19498972380021</v>
      </c>
      <c r="G607">
        <v>119.05681947177141</v>
      </c>
      <c r="H607">
        <v>-5.5549897238001904</v>
      </c>
      <c r="I607">
        <v>12.483180528228569</v>
      </c>
      <c r="J607">
        <v>0.1616875675463722</v>
      </c>
      <c r="K607">
        <v>9.2551875205316598</v>
      </c>
      <c r="L607">
        <v>-9.0934999529852885</v>
      </c>
      <c r="M607">
        <v>1.0820810318227771E-2</v>
      </c>
      <c r="N607">
        <v>0.4190716287987733</v>
      </c>
      <c r="O607">
        <v>-6.1302145089348552E-2</v>
      </c>
      <c r="P607">
        <v>0.30529445176837899</v>
      </c>
    </row>
    <row r="608" spans="1:16" x14ac:dyDescent="0.25">
      <c r="A608" s="1">
        <v>606</v>
      </c>
      <c r="B608">
        <v>76.152809619903564</v>
      </c>
      <c r="C608">
        <v>160.38999999999999</v>
      </c>
      <c r="D608">
        <v>131.54</v>
      </c>
      <c r="E608">
        <v>9.2752182208956757</v>
      </c>
      <c r="F608">
        <v>165.63981527694</v>
      </c>
      <c r="G608">
        <v>119.14938025544809</v>
      </c>
      <c r="H608">
        <v>-5.2498152769399837</v>
      </c>
      <c r="I608">
        <v>12.39061974455187</v>
      </c>
      <c r="J608">
        <v>0.16188309679560031</v>
      </c>
      <c r="K608">
        <v>9.263952369214234</v>
      </c>
      <c r="L608">
        <v>-9.1020692724186336</v>
      </c>
      <c r="M608">
        <v>8.5974616480097715E-3</v>
      </c>
      <c r="N608">
        <v>0.41879404682159821</v>
      </c>
      <c r="O608">
        <v>-5.8347293767757102E-2</v>
      </c>
      <c r="P608">
        <v>0.3047700725963598</v>
      </c>
    </row>
    <row r="609" spans="1:16" x14ac:dyDescent="0.25">
      <c r="A609" s="1">
        <v>607</v>
      </c>
      <c r="B609">
        <v>76.275996685028076</v>
      </c>
      <c r="C609">
        <v>160.38999999999999</v>
      </c>
      <c r="D609">
        <v>131.30000000000001</v>
      </c>
      <c r="E609">
        <v>9.2485432630327047</v>
      </c>
      <c r="F609">
        <v>165.10039762040711</v>
      </c>
      <c r="G609">
        <v>119.23454553100321</v>
      </c>
      <c r="H609">
        <v>-4.7103976204071216</v>
      </c>
      <c r="I609">
        <v>12.0654544689968</v>
      </c>
      <c r="J609">
        <v>0.16141753095306069</v>
      </c>
      <c r="K609">
        <v>9.2724145715949611</v>
      </c>
      <c r="L609">
        <v>-9.1109970406418999</v>
      </c>
      <c r="M609">
        <v>1.9343614595243211E-2</v>
      </c>
      <c r="N609">
        <v>0.41605292280476858</v>
      </c>
      <c r="O609">
        <v>-5.5463254951335403E-2</v>
      </c>
      <c r="P609">
        <v>0.3042885075050743</v>
      </c>
    </row>
    <row r="610" spans="1:16" x14ac:dyDescent="0.25">
      <c r="A610" s="1">
        <v>608</v>
      </c>
      <c r="B610">
        <v>76.40169095993042</v>
      </c>
      <c r="C610">
        <v>160.63999999999999</v>
      </c>
      <c r="D610">
        <v>131.30000000000001</v>
      </c>
      <c r="E610">
        <v>9.2508767716314928</v>
      </c>
      <c r="F610">
        <v>164.5484220107889</v>
      </c>
      <c r="G610">
        <v>119.31687141943949</v>
      </c>
      <c r="H610">
        <v>-3.9084220107889389</v>
      </c>
      <c r="I610">
        <v>11.98312858056053</v>
      </c>
      <c r="J610">
        <v>0.16145825836123309</v>
      </c>
      <c r="K610">
        <v>9.2810221908122177</v>
      </c>
      <c r="L610">
        <v>-9.1195639324509852</v>
      </c>
      <c r="M610">
        <v>1.5910406597155549E-2</v>
      </c>
      <c r="N610">
        <v>0.41652949350785862</v>
      </c>
      <c r="O610">
        <v>-5.2499607168153821E-2</v>
      </c>
      <c r="P610">
        <v>0.30382383467923668</v>
      </c>
    </row>
    <row r="611" spans="1:16" x14ac:dyDescent="0.25">
      <c r="A611" s="1">
        <v>609</v>
      </c>
      <c r="B611">
        <v>76.524874925613403</v>
      </c>
      <c r="C611">
        <v>160.63999999999999</v>
      </c>
      <c r="D611">
        <v>131.30000000000001</v>
      </c>
      <c r="E611">
        <v>9.2640152201435448</v>
      </c>
      <c r="F611">
        <v>164.0060059948091</v>
      </c>
      <c r="G611">
        <v>119.39305931694651</v>
      </c>
      <c r="H611">
        <v>-3.366005994809143</v>
      </c>
      <c r="I611">
        <v>11.90694068305346</v>
      </c>
      <c r="J611">
        <v>0.1616875675463722</v>
      </c>
      <c r="K611">
        <v>9.2894331234183607</v>
      </c>
      <c r="L611">
        <v>-9.1277455558719893</v>
      </c>
      <c r="M611">
        <v>1.0436639537698999E-2</v>
      </c>
      <c r="N611">
        <v>0.41670257565217927</v>
      </c>
      <c r="O611">
        <v>-4.9575804521457961E-2</v>
      </c>
      <c r="P611">
        <v>0.30339454115863368</v>
      </c>
    </row>
    <row r="612" spans="1:16" x14ac:dyDescent="0.25">
      <c r="A612" s="1">
        <v>610</v>
      </c>
      <c r="B612">
        <v>76.647063493728638</v>
      </c>
      <c r="C612">
        <v>159.41</v>
      </c>
      <c r="D612">
        <v>131.05000000000001</v>
      </c>
      <c r="E612">
        <v>9.2886389999162393</v>
      </c>
      <c r="F612">
        <v>163.46662273337679</v>
      </c>
      <c r="G612">
        <v>119.4642253852262</v>
      </c>
      <c r="H612">
        <v>-4.0566227333767699</v>
      </c>
      <c r="I612">
        <v>11.585774614773809</v>
      </c>
      <c r="J612">
        <v>0.1621173335776917</v>
      </c>
      <c r="K612">
        <v>9.297753309975457</v>
      </c>
      <c r="L612">
        <v>-9.135635976397765</v>
      </c>
      <c r="M612">
        <v>1.2020616001787931E-2</v>
      </c>
      <c r="N612">
        <v>0.41268700584212442</v>
      </c>
      <c r="O612">
        <v>-4.6657827446631883E-2</v>
      </c>
      <c r="P612">
        <v>0.30299418302012732</v>
      </c>
    </row>
    <row r="613" spans="1:16" x14ac:dyDescent="0.25">
      <c r="A613" s="1">
        <v>611</v>
      </c>
      <c r="B613">
        <v>76.771241903305054</v>
      </c>
      <c r="C613">
        <v>158.91999999999999</v>
      </c>
      <c r="D613">
        <v>131.05000000000001</v>
      </c>
      <c r="E613">
        <v>9.2886389999162393</v>
      </c>
      <c r="F613">
        <v>162.91716096114689</v>
      </c>
      <c r="G613">
        <v>119.53204333010569</v>
      </c>
      <c r="H613">
        <v>-3.997160961146875</v>
      </c>
      <c r="I613">
        <v>11.5179566698943</v>
      </c>
      <c r="J613">
        <v>0.1621173335776917</v>
      </c>
      <c r="K613">
        <v>9.306187211425371</v>
      </c>
      <c r="L613">
        <v>-9.144069877847679</v>
      </c>
      <c r="M613">
        <v>1.6875278239384919E-2</v>
      </c>
      <c r="N613">
        <v>0.41202198361779607</v>
      </c>
      <c r="O613">
        <v>-4.3675297937834347E-2</v>
      </c>
      <c r="P613">
        <v>0.3026132357376925</v>
      </c>
    </row>
    <row r="614" spans="1:16" x14ac:dyDescent="0.25">
      <c r="A614" s="1">
        <v>612</v>
      </c>
      <c r="B614">
        <v>76.897468090057373</v>
      </c>
      <c r="C614">
        <v>158.19</v>
      </c>
      <c r="D614">
        <v>131.05000000000001</v>
      </c>
      <c r="E614">
        <v>9.315624497860501</v>
      </c>
      <c r="F614">
        <v>162.35738751277881</v>
      </c>
      <c r="G614">
        <v>119.5963124503848</v>
      </c>
      <c r="H614">
        <v>-4.1673875127788156</v>
      </c>
      <c r="I614">
        <v>11.453687549615211</v>
      </c>
      <c r="J614">
        <v>0.16258831936710921</v>
      </c>
      <c r="K614">
        <v>9.3147392100767838</v>
      </c>
      <c r="L614">
        <v>-9.1521508907096738</v>
      </c>
      <c r="M614">
        <v>1.30084205138364E-2</v>
      </c>
      <c r="N614">
        <v>0.41153206557416072</v>
      </c>
      <c r="O614">
        <v>-4.0627160442493412E-2</v>
      </c>
      <c r="P614">
        <v>0.30225274192599072</v>
      </c>
    </row>
    <row r="615" spans="1:16" x14ac:dyDescent="0.25">
      <c r="A615" s="1">
        <v>613</v>
      </c>
      <c r="B615">
        <v>77.018640995025635</v>
      </c>
      <c r="C615">
        <v>157.69999999999999</v>
      </c>
      <c r="D615">
        <v>131.05000000000001</v>
      </c>
      <c r="E615">
        <v>9.3304640094421991</v>
      </c>
      <c r="F615">
        <v>161.8189198721592</v>
      </c>
      <c r="G615">
        <v>119.65357262925831</v>
      </c>
      <c r="H615">
        <v>-4.1189198721592106</v>
      </c>
      <c r="I615">
        <v>11.396427370741691</v>
      </c>
      <c r="J615">
        <v>0.1628473177035977</v>
      </c>
      <c r="K615">
        <v>9.3229303690727789</v>
      </c>
      <c r="L615">
        <v>-9.1600830513691811</v>
      </c>
      <c r="M615">
        <v>1.177850062287558E-2</v>
      </c>
      <c r="N615">
        <v>0.41121833242582578</v>
      </c>
      <c r="O615">
        <v>-3.7686579647682669E-2</v>
      </c>
      <c r="P615">
        <v>0.30193198821029471</v>
      </c>
    </row>
    <row r="616" spans="1:16" x14ac:dyDescent="0.25">
      <c r="A616" s="1">
        <v>614</v>
      </c>
      <c r="B616">
        <v>77.156787395477295</v>
      </c>
      <c r="C616">
        <v>157.46</v>
      </c>
      <c r="D616">
        <v>131.05000000000001</v>
      </c>
      <c r="E616">
        <v>9.3427705152431937</v>
      </c>
      <c r="F616">
        <v>161.20380860350949</v>
      </c>
      <c r="G616">
        <v>119.71354168508969</v>
      </c>
      <c r="H616">
        <v>-3.74380860350945</v>
      </c>
      <c r="I616">
        <v>11.336458314910271</v>
      </c>
      <c r="J616">
        <v>0.16306210674924079</v>
      </c>
      <c r="K616">
        <v>9.332248604684743</v>
      </c>
      <c r="L616">
        <v>-9.1691864979355024</v>
      </c>
      <c r="M616">
        <v>9.1090099083153617E-3</v>
      </c>
      <c r="N616">
        <v>0.41113554448440759</v>
      </c>
      <c r="O616">
        <v>-3.431816682653005E-2</v>
      </c>
      <c r="P616">
        <v>0.30159649117939152</v>
      </c>
    </row>
    <row r="617" spans="1:16" x14ac:dyDescent="0.25">
      <c r="A617" s="1">
        <v>615</v>
      </c>
      <c r="B617">
        <v>77.28097128868103</v>
      </c>
      <c r="C617">
        <v>157.46</v>
      </c>
      <c r="D617">
        <v>131.05000000000001</v>
      </c>
      <c r="E617">
        <v>9.329179842105539</v>
      </c>
      <c r="F617">
        <v>160.64985297819831</v>
      </c>
      <c r="G617">
        <v>119.7626101104855</v>
      </c>
      <c r="H617">
        <v>-3.1898529781983029</v>
      </c>
      <c r="I617">
        <v>11.28738988951449</v>
      </c>
      <c r="J617">
        <v>0.16282490475542641</v>
      </c>
      <c r="K617">
        <v>9.3406081559471037</v>
      </c>
      <c r="L617">
        <v>-9.177783251191677</v>
      </c>
      <c r="M617">
        <v>1.469560546583366E-2</v>
      </c>
      <c r="N617">
        <v>0.41097378162115478</v>
      </c>
      <c r="O617">
        <v>-3.1276952449175943E-2</v>
      </c>
      <c r="P617">
        <v>0.30132230613065319</v>
      </c>
    </row>
    <row r="618" spans="1:16" x14ac:dyDescent="0.25">
      <c r="A618" s="1">
        <v>616</v>
      </c>
      <c r="B618">
        <v>77.404685020446777</v>
      </c>
      <c r="C618">
        <v>157.46</v>
      </c>
      <c r="D618">
        <v>131.05000000000001</v>
      </c>
      <c r="E618">
        <v>9.3427705152431937</v>
      </c>
      <c r="F618">
        <v>160.0971281800571</v>
      </c>
      <c r="G618">
        <v>119.80692898055059</v>
      </c>
      <c r="H618">
        <v>-2.637128180057061</v>
      </c>
      <c r="I618">
        <v>11.243071019449451</v>
      </c>
      <c r="J618">
        <v>0.16306210674924079</v>
      </c>
      <c r="K618">
        <v>9.3489216562758859</v>
      </c>
      <c r="L618">
        <v>-9.1858595495266453</v>
      </c>
      <c r="M618">
        <v>9.1090099083153617E-3</v>
      </c>
      <c r="N618">
        <v>0.41113554448440759</v>
      </c>
      <c r="O618">
        <v>-2.8235946205285922E-2</v>
      </c>
      <c r="P618">
        <v>0.30107491498868499</v>
      </c>
    </row>
    <row r="619" spans="1:16" x14ac:dyDescent="0.25">
      <c r="A619" s="1">
        <v>617</v>
      </c>
      <c r="B619">
        <v>77.527870655059814</v>
      </c>
      <c r="C619">
        <v>157.21</v>
      </c>
      <c r="D619">
        <v>131.54</v>
      </c>
      <c r="E619">
        <v>9.370038180719499</v>
      </c>
      <c r="F619">
        <v>159.54598755808331</v>
      </c>
      <c r="G619">
        <v>119.8465259256733</v>
      </c>
      <c r="H619">
        <v>-2.335987558083247</v>
      </c>
      <c r="I619">
        <v>11.693474074326669</v>
      </c>
      <c r="J619">
        <v>0.16353801729113471</v>
      </c>
      <c r="K619">
        <v>9.3571868063659611</v>
      </c>
      <c r="L619">
        <v>-9.1936487890748264</v>
      </c>
      <c r="M619">
        <v>6.6065279392827844E-4</v>
      </c>
      <c r="N619">
        <v>0.41598693914338919</v>
      </c>
      <c r="O619">
        <v>-2.5197817739071329E-2</v>
      </c>
      <c r="P619">
        <v>0.3008540863146158</v>
      </c>
    </row>
    <row r="620" spans="1:16" x14ac:dyDescent="0.25">
      <c r="A620" s="1">
        <v>618</v>
      </c>
      <c r="B620">
        <v>77.655046224594116</v>
      </c>
      <c r="C620">
        <v>156.97</v>
      </c>
      <c r="D620">
        <v>131.54</v>
      </c>
      <c r="E620">
        <v>9.3977575115821139</v>
      </c>
      <c r="F620">
        <v>158.9762729451856</v>
      </c>
      <c r="G620">
        <v>119.8826538570484</v>
      </c>
      <c r="H620">
        <v>-2.0062729451855721</v>
      </c>
      <c r="I620">
        <v>11.657346142951569</v>
      </c>
      <c r="J620">
        <v>0.16402181088113699</v>
      </c>
      <c r="K620">
        <v>9.3657076893007911</v>
      </c>
      <c r="L620">
        <v>-9.2016858784196547</v>
      </c>
      <c r="M620">
        <v>-8.469880082570911E-3</v>
      </c>
      <c r="N620">
        <v>0.41578060456373722</v>
      </c>
      <c r="O620">
        <v>-2.205187646411421E-2</v>
      </c>
      <c r="P620">
        <v>0.30065277240013938</v>
      </c>
    </row>
    <row r="621" spans="1:16" x14ac:dyDescent="0.25">
      <c r="A621" s="1">
        <v>619</v>
      </c>
      <c r="B621">
        <v>77.778239488601685</v>
      </c>
      <c r="C621">
        <v>156.72</v>
      </c>
      <c r="D621">
        <v>131.54</v>
      </c>
      <c r="E621">
        <v>9.3973875522945178</v>
      </c>
      <c r="F621">
        <v>158.42378393543311</v>
      </c>
      <c r="G621">
        <v>119.9130421467402</v>
      </c>
      <c r="H621">
        <v>-1.703783935433052</v>
      </c>
      <c r="I621">
        <v>11.626957853259819</v>
      </c>
      <c r="J621">
        <v>0.1640153538734701</v>
      </c>
      <c r="K621">
        <v>9.3739515959374202</v>
      </c>
      <c r="L621">
        <v>-9.2099362420639501</v>
      </c>
      <c r="M621">
        <v>-5.8169953446500638E-3</v>
      </c>
      <c r="N621">
        <v>0.41571524216121819</v>
      </c>
      <c r="O621">
        <v>-1.8996458465092559E-2</v>
      </c>
      <c r="P621">
        <v>0.30048356570152429</v>
      </c>
    </row>
    <row r="622" spans="1:16" x14ac:dyDescent="0.25">
      <c r="A622" s="1">
        <v>620</v>
      </c>
      <c r="B622">
        <v>77.901429176330566</v>
      </c>
      <c r="C622">
        <v>156.72</v>
      </c>
      <c r="D622">
        <v>131.54</v>
      </c>
      <c r="E622">
        <v>9.3973875522945178</v>
      </c>
      <c r="F622">
        <v>157.87079137940631</v>
      </c>
      <c r="G622">
        <v>119.9388900325381</v>
      </c>
      <c r="H622">
        <v>-1.1507913794062861</v>
      </c>
      <c r="I622">
        <v>11.60110996746185</v>
      </c>
      <c r="J622">
        <v>0.1640153538734701</v>
      </c>
      <c r="K622">
        <v>9.38218667969298</v>
      </c>
      <c r="L622">
        <v>-9.2181713258195099</v>
      </c>
      <c r="M622">
        <v>-5.8169953446500638E-3</v>
      </c>
      <c r="N622">
        <v>0.41571524216121819</v>
      </c>
      <c r="O622">
        <v>-1.5934377447193861E-2</v>
      </c>
      <c r="P622">
        <v>0.30033973025195798</v>
      </c>
    </row>
    <row r="623" spans="1:16" x14ac:dyDescent="0.25">
      <c r="A623" s="1">
        <v>621</v>
      </c>
      <c r="B623">
        <v>78.027861833572388</v>
      </c>
      <c r="C623">
        <v>156.72</v>
      </c>
      <c r="D623">
        <v>131.54</v>
      </c>
      <c r="E623">
        <v>9.3973875522945178</v>
      </c>
      <c r="F623">
        <v>157.3027890450002</v>
      </c>
      <c r="G623">
        <v>119.9606939736732</v>
      </c>
      <c r="H623">
        <v>-0.58278904500022577</v>
      </c>
      <c r="I623">
        <v>11.57930602632675</v>
      </c>
      <c r="J623">
        <v>0.1640153538734701</v>
      </c>
      <c r="K623">
        <v>9.3906310888963791</v>
      </c>
      <c r="L623">
        <v>-9.226615735022909</v>
      </c>
      <c r="M623">
        <v>-5.8169953446500638E-3</v>
      </c>
      <c r="N623">
        <v>0.41571524216121819</v>
      </c>
      <c r="O623">
        <v>-1.278581466240432E-2</v>
      </c>
      <c r="P623">
        <v>0.30021846215781939</v>
      </c>
    </row>
    <row r="624" spans="1:16" x14ac:dyDescent="0.25">
      <c r="A624" s="1">
        <v>622</v>
      </c>
      <c r="B624">
        <v>78.153081893920898</v>
      </c>
      <c r="C624">
        <v>156.72</v>
      </c>
      <c r="D624">
        <v>131.54</v>
      </c>
      <c r="E624">
        <v>9.3973875522945178</v>
      </c>
      <c r="F624">
        <v>156.7398712283763</v>
      </c>
      <c r="G624">
        <v>119.97756826627879</v>
      </c>
      <c r="H624">
        <v>-1.987122837633137E-2</v>
      </c>
      <c r="I624">
        <v>11.56243173372116</v>
      </c>
      <c r="J624">
        <v>0.1640153538734701</v>
      </c>
      <c r="K624">
        <v>9.3989885220473948</v>
      </c>
      <c r="L624">
        <v>-9.2349731681739247</v>
      </c>
      <c r="M624">
        <v>-5.8169953446500638E-3</v>
      </c>
      <c r="N624">
        <v>0.41571524216121819</v>
      </c>
      <c r="O624">
        <v>-9.6627370582570878E-3</v>
      </c>
      <c r="P624">
        <v>0.30012465179924308</v>
      </c>
    </row>
    <row r="625" spans="1:16" x14ac:dyDescent="0.25">
      <c r="A625" s="1">
        <v>623</v>
      </c>
      <c r="B625">
        <v>78.278265953063965</v>
      </c>
      <c r="C625">
        <v>156.72</v>
      </c>
      <c r="D625">
        <v>131.54</v>
      </c>
      <c r="E625">
        <v>9.3977575115821139</v>
      </c>
      <c r="F625">
        <v>156.176842552426</v>
      </c>
      <c r="G625">
        <v>119.98973929423791</v>
      </c>
      <c r="H625">
        <v>0.54315744757397511</v>
      </c>
      <c r="I625">
        <v>11.55026070576211</v>
      </c>
      <c r="J625">
        <v>0.16402181088113699</v>
      </c>
      <c r="K625">
        <v>9.407339059196957</v>
      </c>
      <c r="L625">
        <v>-9.2433172483158206</v>
      </c>
      <c r="M625">
        <v>-5.9707926578887807E-3</v>
      </c>
      <c r="N625">
        <v>0.41571306166036742</v>
      </c>
      <c r="O625">
        <v>-6.5370200503059852E-3</v>
      </c>
      <c r="P625">
        <v>0.3000570104193826</v>
      </c>
    </row>
    <row r="626" spans="1:16" x14ac:dyDescent="0.25">
      <c r="A626" s="1">
        <v>624</v>
      </c>
      <c r="B626">
        <v>78.40396523475647</v>
      </c>
      <c r="C626">
        <v>156.72</v>
      </c>
      <c r="D626">
        <v>131.54</v>
      </c>
      <c r="E626">
        <v>9.3981176123947812</v>
      </c>
      <c r="F626">
        <v>155.6113111685975</v>
      </c>
      <c r="G626">
        <v>119.9972317141665</v>
      </c>
      <c r="H626">
        <v>1.108688831402532</v>
      </c>
      <c r="I626">
        <v>11.54276828583345</v>
      </c>
      <c r="J626">
        <v>0.1640280958259572</v>
      </c>
      <c r="K626">
        <v>9.4157209108979512</v>
      </c>
      <c r="L626">
        <v>-9.2516928150719941</v>
      </c>
      <c r="M626">
        <v>-6.1204908788696777E-3</v>
      </c>
      <c r="N626">
        <v>0.41571088461983002</v>
      </c>
      <c r="O626">
        <v>-3.3960338655260008E-3</v>
      </c>
      <c r="P626">
        <v>0.30001537983878318</v>
      </c>
    </row>
    <row r="627" spans="1:16" x14ac:dyDescent="0.25">
      <c r="A627" s="1">
        <v>625</v>
      </c>
      <c r="B627">
        <v>78.529157400131226</v>
      </c>
      <c r="C627">
        <v>156.24</v>
      </c>
      <c r="D627">
        <v>131.54</v>
      </c>
      <c r="E627">
        <v>9.3977575115821139</v>
      </c>
      <c r="F627">
        <v>155.04796521917871</v>
      </c>
      <c r="G627">
        <v>119.9999829580526</v>
      </c>
      <c r="H627">
        <v>1.1920347808212739</v>
      </c>
      <c r="I627">
        <v>11.54001704194744</v>
      </c>
      <c r="J627">
        <v>0.16402181088113699</v>
      </c>
      <c r="K627">
        <v>9.4240673646456337</v>
      </c>
      <c r="L627">
        <v>-9.2600455537644972</v>
      </c>
      <c r="M627">
        <v>-1.172544802499184E-3</v>
      </c>
      <c r="N627">
        <v>0.41558337928589739</v>
      </c>
      <c r="O627">
        <v>-2.6647337260428177E-4</v>
      </c>
      <c r="P627">
        <v>0.30000009467750371</v>
      </c>
    </row>
    <row r="628" spans="1:16" x14ac:dyDescent="0.25">
      <c r="A628" s="1">
        <v>626</v>
      </c>
      <c r="B628">
        <v>78.650359869003296</v>
      </c>
      <c r="C628">
        <v>155.99</v>
      </c>
      <c r="D628">
        <v>131.54</v>
      </c>
      <c r="E628">
        <v>9.3981176123947812</v>
      </c>
      <c r="F628">
        <v>154.50256424948321</v>
      </c>
      <c r="G628">
        <v>119.9981670378864</v>
      </c>
      <c r="H628">
        <v>1.487435750516795</v>
      </c>
      <c r="I628">
        <v>11.541832962113549</v>
      </c>
      <c r="J628">
        <v>0.1640280958259572</v>
      </c>
      <c r="K628">
        <v>9.4321476961581876</v>
      </c>
      <c r="L628">
        <v>-9.2681196003322306</v>
      </c>
      <c r="M628">
        <v>1.176914949051148E-3</v>
      </c>
      <c r="N628">
        <v>0.41551628713108552</v>
      </c>
      <c r="O628">
        <v>2.7634568998003658E-3</v>
      </c>
      <c r="P628">
        <v>0.30001018333024282</v>
      </c>
    </row>
    <row r="629" spans="1:16" x14ac:dyDescent="0.25">
      <c r="A629" s="1">
        <v>627</v>
      </c>
      <c r="B629">
        <v>78.776542901992798</v>
      </c>
      <c r="C629">
        <v>155.26</v>
      </c>
      <c r="D629">
        <v>131.54</v>
      </c>
      <c r="E629">
        <v>9.4382906517827081</v>
      </c>
      <c r="F629">
        <v>153.93482996232109</v>
      </c>
      <c r="G629">
        <v>119.9915944727543</v>
      </c>
      <c r="H629">
        <v>1.3251700376789299</v>
      </c>
      <c r="I629">
        <v>11.548405527245681</v>
      </c>
      <c r="J629">
        <v>0.16472924763380989</v>
      </c>
      <c r="K629">
        <v>9.4405613694897568</v>
      </c>
      <c r="L629">
        <v>-9.275832121855947</v>
      </c>
      <c r="M629">
        <v>-8.2127636606326195E-3</v>
      </c>
      <c r="N629">
        <v>0.41532694412120019</v>
      </c>
      <c r="O629">
        <v>5.9168742499367882E-3</v>
      </c>
      <c r="P629">
        <v>0.30004670173464998</v>
      </c>
    </row>
    <row r="630" spans="1:16" x14ac:dyDescent="0.25">
      <c r="A630" s="1">
        <v>628</v>
      </c>
      <c r="B630">
        <v>78.903720140457153</v>
      </c>
      <c r="C630">
        <v>154.52000000000001</v>
      </c>
      <c r="D630">
        <v>131.54</v>
      </c>
      <c r="E630">
        <v>9.4517984099566448</v>
      </c>
      <c r="F630">
        <v>153.36279430023441</v>
      </c>
      <c r="G630">
        <v>119.9801382955572</v>
      </c>
      <c r="H630">
        <v>1.157205699765598</v>
      </c>
      <c r="I630">
        <v>11.559861704442801</v>
      </c>
      <c r="J630">
        <v>0.16496500248850821</v>
      </c>
      <c r="K630">
        <v>9.4490441646223342</v>
      </c>
      <c r="L630">
        <v>-9.2840791621338266</v>
      </c>
      <c r="M630">
        <v>-6.4246809685343902E-3</v>
      </c>
      <c r="N630">
        <v>0.41537804885965318</v>
      </c>
      <c r="O630">
        <v>9.0929093902017318E-3</v>
      </c>
      <c r="P630">
        <v>0.30011036715053618</v>
      </c>
    </row>
    <row r="631" spans="1:16" x14ac:dyDescent="0.25">
      <c r="A631" s="1">
        <v>629</v>
      </c>
      <c r="B631">
        <v>79.02668571472168</v>
      </c>
      <c r="C631">
        <v>154.28</v>
      </c>
      <c r="D631">
        <v>131.54</v>
      </c>
      <c r="E631">
        <v>9.4517984099566448</v>
      </c>
      <c r="F631">
        <v>152.80995327292749</v>
      </c>
      <c r="G631">
        <v>119.9644507548027</v>
      </c>
      <c r="H631">
        <v>1.470046727072543</v>
      </c>
      <c r="I631">
        <v>11.57554924519731</v>
      </c>
      <c r="J631">
        <v>0.16496500248850821</v>
      </c>
      <c r="K631">
        <v>9.4572501715527704</v>
      </c>
      <c r="L631">
        <v>-9.2922851690642627</v>
      </c>
      <c r="M631">
        <v>-4.0255570408394507E-3</v>
      </c>
      <c r="N631">
        <v>0.41544289004688822</v>
      </c>
      <c r="O631">
        <v>1.2160512151078421E-2</v>
      </c>
      <c r="P631">
        <v>0.3001975737986553</v>
      </c>
    </row>
    <row r="632" spans="1:16" x14ac:dyDescent="0.25">
      <c r="A632" s="1">
        <v>630</v>
      </c>
      <c r="B632">
        <v>79.150905132293701</v>
      </c>
      <c r="C632">
        <v>153.79</v>
      </c>
      <c r="D632">
        <v>131.05000000000001</v>
      </c>
      <c r="E632">
        <v>9.4652963132477268</v>
      </c>
      <c r="F632">
        <v>152.2518116034218</v>
      </c>
      <c r="G632">
        <v>119.9440030021736</v>
      </c>
      <c r="H632">
        <v>1.538188396578164</v>
      </c>
      <c r="I632">
        <v>11.105996997826381</v>
      </c>
      <c r="J632">
        <v>0.1652005853430534</v>
      </c>
      <c r="K632">
        <v>9.4655454002957953</v>
      </c>
      <c r="L632">
        <v>-9.3003448149527426</v>
      </c>
      <c r="M632">
        <v>-4.5381641062082357E-3</v>
      </c>
      <c r="N632">
        <v>0.41065321752854339</v>
      </c>
      <c r="O632">
        <v>1.5255027722826379E-2</v>
      </c>
      <c r="P632">
        <v>0.30031128792455147</v>
      </c>
    </row>
    <row r="633" spans="1:16" x14ac:dyDescent="0.25">
      <c r="A633" s="1">
        <v>631</v>
      </c>
      <c r="B633">
        <v>79.276093006134033</v>
      </c>
      <c r="C633">
        <v>153.79</v>
      </c>
      <c r="D633">
        <v>131.05000000000001</v>
      </c>
      <c r="E633">
        <v>9.4652963132477268</v>
      </c>
      <c r="F633">
        <v>151.68974772519249</v>
      </c>
      <c r="G633">
        <v>119.9187212284448</v>
      </c>
      <c r="H633">
        <v>2.1002522748074739</v>
      </c>
      <c r="I633">
        <v>11.13127877155523</v>
      </c>
      <c r="J633">
        <v>0.1652005853430534</v>
      </c>
      <c r="K633">
        <v>9.4739123837685977</v>
      </c>
      <c r="L633">
        <v>-9.308711798425545</v>
      </c>
      <c r="M633">
        <v>-4.5381641062082357E-3</v>
      </c>
      <c r="N633">
        <v>0.41065321752854339</v>
      </c>
      <c r="O633">
        <v>1.8368096039641301E-2</v>
      </c>
      <c r="P633">
        <v>0.30045195631698668</v>
      </c>
    </row>
    <row r="634" spans="1:16" x14ac:dyDescent="0.25">
      <c r="A634" s="1">
        <v>632</v>
      </c>
      <c r="B634">
        <v>79.399072170257568</v>
      </c>
      <c r="C634">
        <v>153.79</v>
      </c>
      <c r="D634">
        <v>131.05000000000001</v>
      </c>
      <c r="E634">
        <v>9.4652963132477268</v>
      </c>
      <c r="F634">
        <v>151.1381050535077</v>
      </c>
      <c r="G634">
        <v>119.8893200355523</v>
      </c>
      <c r="H634">
        <v>2.65189494649232</v>
      </c>
      <c r="I634">
        <v>11.1606799644477</v>
      </c>
      <c r="J634">
        <v>0.1652005853430534</v>
      </c>
      <c r="K634">
        <v>9.482140081634844</v>
      </c>
      <c r="L634">
        <v>-9.3169394962917913</v>
      </c>
      <c r="M634">
        <v>-4.5381641062082357E-3</v>
      </c>
      <c r="N634">
        <v>0.41065321752854339</v>
      </c>
      <c r="O634">
        <v>2.1419683744301841E-2</v>
      </c>
      <c r="P634">
        <v>0.30061564434479349</v>
      </c>
    </row>
    <row r="635" spans="1:16" x14ac:dyDescent="0.25">
      <c r="A635" s="1">
        <v>633</v>
      </c>
      <c r="B635">
        <v>79.523126363754272</v>
      </c>
      <c r="C635">
        <v>153.55000000000001</v>
      </c>
      <c r="D635">
        <v>131.05000000000001</v>
      </c>
      <c r="E635">
        <v>9.4658507393598335</v>
      </c>
      <c r="F635">
        <v>150.5822321535814</v>
      </c>
      <c r="G635">
        <v>119.8550820334581</v>
      </c>
      <c r="H635">
        <v>2.9677678464185822</v>
      </c>
      <c r="I635">
        <v>11.19491796654194</v>
      </c>
      <c r="J635">
        <v>0.16521026190416871</v>
      </c>
      <c r="K635">
        <v>9.4904494915232753</v>
      </c>
      <c r="L635">
        <v>-9.3252392296191058</v>
      </c>
      <c r="M635">
        <v>-2.3678643470709088E-3</v>
      </c>
      <c r="N635">
        <v>0.41074918529247739</v>
      </c>
      <c r="O635">
        <v>2.4490249475717318E-2</v>
      </c>
      <c r="P635">
        <v>0.30080639500774109</v>
      </c>
    </row>
    <row r="636" spans="1:16" x14ac:dyDescent="0.25">
      <c r="A636" s="1">
        <v>634</v>
      </c>
      <c r="B636">
        <v>79.645316123962402</v>
      </c>
      <c r="C636">
        <v>153.06</v>
      </c>
      <c r="D636">
        <v>131.05000000000001</v>
      </c>
      <c r="E636">
        <v>9.4795177408192597</v>
      </c>
      <c r="F636">
        <v>150.0353777624149</v>
      </c>
      <c r="G636">
        <v>119.81686715817131</v>
      </c>
      <c r="H636">
        <v>3.0246222375851062</v>
      </c>
      <c r="I636">
        <v>11.23313284182872</v>
      </c>
      <c r="J636">
        <v>0.16544879607851051</v>
      </c>
      <c r="K636">
        <v>9.4986450160442608</v>
      </c>
      <c r="L636">
        <v>-9.3331962199657497</v>
      </c>
      <c r="M636">
        <v>-3.0885176163356308E-3</v>
      </c>
      <c r="N636">
        <v>0.41094655499095462</v>
      </c>
      <c r="O636">
        <v>2.7506022538641539E-2</v>
      </c>
      <c r="P636">
        <v>0.30101947251481848</v>
      </c>
    </row>
    <row r="637" spans="1:16" x14ac:dyDescent="0.25">
      <c r="A637" s="1">
        <v>635</v>
      </c>
      <c r="B637">
        <v>79.770492315292358</v>
      </c>
      <c r="C637">
        <v>152.57</v>
      </c>
      <c r="D637">
        <v>131.05000000000001</v>
      </c>
      <c r="E637">
        <v>9.5079191926578215</v>
      </c>
      <c r="F637">
        <v>149.4759270529392</v>
      </c>
      <c r="G637">
        <v>119.77310208953</v>
      </c>
      <c r="H637">
        <v>3.0940729470607948</v>
      </c>
      <c r="I637">
        <v>11.27689791046997</v>
      </c>
      <c r="J637">
        <v>0.16594449492544011</v>
      </c>
      <c r="K637">
        <v>9.5070536057531836</v>
      </c>
      <c r="L637">
        <v>-9.3411091108277429</v>
      </c>
      <c r="M637">
        <v>-9.8741075546098442E-3</v>
      </c>
      <c r="N637">
        <v>0.41110003891996899</v>
      </c>
      <c r="O637">
        <v>3.0585480492634841E-2</v>
      </c>
      <c r="P637">
        <v>0.3012637173289166</v>
      </c>
    </row>
    <row r="638" spans="1:16" x14ac:dyDescent="0.25">
      <c r="A638" s="1">
        <v>636</v>
      </c>
      <c r="B638">
        <v>79.895713567733765</v>
      </c>
      <c r="C638">
        <v>151.83000000000001</v>
      </c>
      <c r="D638">
        <v>131.05000000000001</v>
      </c>
      <c r="E638">
        <v>9.5216955885637429</v>
      </c>
      <c r="F638">
        <v>148.9171409895572</v>
      </c>
      <c r="G638">
        <v>119.72465363789659</v>
      </c>
      <c r="H638">
        <v>2.912859010442844</v>
      </c>
      <c r="I638">
        <v>11.325346362103369</v>
      </c>
      <c r="J638">
        <v>0.16618493839305659</v>
      </c>
      <c r="K638">
        <v>9.5154796109311306</v>
      </c>
      <c r="L638">
        <v>-9.3492946725380737</v>
      </c>
      <c r="M638">
        <v>-8.1711953238932239E-3</v>
      </c>
      <c r="N638">
        <v>0.41164107128295502</v>
      </c>
      <c r="O638">
        <v>3.3654749775442562E-2</v>
      </c>
      <c r="P638">
        <v>0.30153437379664882</v>
      </c>
    </row>
    <row r="639" spans="1:16" x14ac:dyDescent="0.25">
      <c r="A639" s="1">
        <v>637</v>
      </c>
      <c r="B639">
        <v>80.016464471817017</v>
      </c>
      <c r="C639">
        <v>151.59</v>
      </c>
      <c r="D639">
        <v>131.05000000000001</v>
      </c>
      <c r="E639">
        <v>9.5324678316022009</v>
      </c>
      <c r="F639">
        <v>148.37920571181519</v>
      </c>
      <c r="G639">
        <v>119.67352042922769</v>
      </c>
      <c r="H639">
        <v>3.210794288184843</v>
      </c>
      <c r="I639">
        <v>11.37647957077229</v>
      </c>
      <c r="J639">
        <v>0.16637294950190279</v>
      </c>
      <c r="K639">
        <v>9.5236198319715619</v>
      </c>
      <c r="L639">
        <v>-9.35724688246966</v>
      </c>
      <c r="M639">
        <v>-1.021883622133248E-2</v>
      </c>
      <c r="N639">
        <v>0.41178712387140232</v>
      </c>
      <c r="O639">
        <v>3.660266095572081E-2</v>
      </c>
      <c r="P639">
        <v>0.30182034122634299</v>
      </c>
    </row>
    <row r="640" spans="1:16" x14ac:dyDescent="0.25">
      <c r="A640" s="1">
        <v>638</v>
      </c>
      <c r="B640">
        <v>80.145683526992798</v>
      </c>
      <c r="C640">
        <v>151.1</v>
      </c>
      <c r="D640">
        <v>131.05000000000001</v>
      </c>
      <c r="E640">
        <v>9.5354351819432743</v>
      </c>
      <c r="F640">
        <v>147.8046168248581</v>
      </c>
      <c r="G640">
        <v>119.61400915454929</v>
      </c>
      <c r="H640">
        <v>3.295383175141922</v>
      </c>
      <c r="I640">
        <v>11.43599084545076</v>
      </c>
      <c r="J640">
        <v>0.1664247395354147</v>
      </c>
      <c r="K640">
        <v>9.5323487909784212</v>
      </c>
      <c r="L640">
        <v>-9.365924051443006</v>
      </c>
      <c r="M640">
        <v>-6.5706758014528951E-3</v>
      </c>
      <c r="N640">
        <v>0.41229610260043958</v>
      </c>
      <c r="O640">
        <v>3.9743292637699767E-2</v>
      </c>
      <c r="P640">
        <v>0.30215356760197021</v>
      </c>
    </row>
    <row r="641" spans="1:16" x14ac:dyDescent="0.25">
      <c r="A641" s="1">
        <v>639</v>
      </c>
      <c r="B641">
        <v>80.268865585327148</v>
      </c>
      <c r="C641">
        <v>151.1</v>
      </c>
      <c r="D641">
        <v>131.05000000000001</v>
      </c>
      <c r="E641">
        <v>9.5354351819432743</v>
      </c>
      <c r="F641">
        <v>147.2579893727987</v>
      </c>
      <c r="G641">
        <v>119.5526744151546</v>
      </c>
      <c r="H641">
        <v>3.8420106272012622</v>
      </c>
      <c r="I641">
        <v>11.497325584845401</v>
      </c>
      <c r="J641">
        <v>0.1664247395354147</v>
      </c>
      <c r="K641">
        <v>9.540688620933075</v>
      </c>
      <c r="L641">
        <v>-9.3742638813976598</v>
      </c>
      <c r="M641">
        <v>-6.5706758014528951E-3</v>
      </c>
      <c r="N641">
        <v>0.41229610260043958</v>
      </c>
      <c r="O641">
        <v>4.2722559916709889E-2</v>
      </c>
      <c r="P641">
        <v>0.30249745823419127</v>
      </c>
    </row>
    <row r="642" spans="1:16" x14ac:dyDescent="0.25">
      <c r="A642" s="1">
        <v>640</v>
      </c>
      <c r="B642">
        <v>80.407061338424683</v>
      </c>
      <c r="C642">
        <v>151.1</v>
      </c>
      <c r="D642">
        <v>131.05000000000001</v>
      </c>
      <c r="E642">
        <v>9.5627839844268987</v>
      </c>
      <c r="F642">
        <v>146.64614003285979</v>
      </c>
      <c r="G642">
        <v>119.47852720314241</v>
      </c>
      <c r="H642">
        <v>4.4538599671402324</v>
      </c>
      <c r="I642">
        <v>11.571472796857631</v>
      </c>
      <c r="J642">
        <v>0.16690206618523151</v>
      </c>
      <c r="K642">
        <v>9.5500684356997407</v>
      </c>
      <c r="L642">
        <v>-9.3831663695145089</v>
      </c>
      <c r="M642">
        <v>-1.7842617754326769E-2</v>
      </c>
      <c r="N642">
        <v>0.41196224461918002</v>
      </c>
      <c r="O642">
        <v>4.6046541600033172E-2</v>
      </c>
      <c r="P642">
        <v>0.30291380002960527</v>
      </c>
    </row>
    <row r="643" spans="1:16" x14ac:dyDescent="0.25">
      <c r="A643" s="1">
        <v>641</v>
      </c>
      <c r="B643">
        <v>80.533744096755981</v>
      </c>
      <c r="C643">
        <v>150.86000000000001</v>
      </c>
      <c r="D643">
        <v>131.05000000000001</v>
      </c>
      <c r="E643">
        <v>9.5627839844268987</v>
      </c>
      <c r="F643">
        <v>146.0866621716095</v>
      </c>
      <c r="G643">
        <v>119.405611019796</v>
      </c>
      <c r="H643">
        <v>4.7733378283904813</v>
      </c>
      <c r="I643">
        <v>11.64438898020401</v>
      </c>
      <c r="J643">
        <v>0.16690206618523151</v>
      </c>
      <c r="K643">
        <v>9.5586903395395133</v>
      </c>
      <c r="L643">
        <v>-9.3917882733542815</v>
      </c>
      <c r="M643">
        <v>-1.546543629870036E-2</v>
      </c>
      <c r="N643">
        <v>0.4122924087102392</v>
      </c>
      <c r="O643">
        <v>4.9075210328217871E-2</v>
      </c>
      <c r="P643">
        <v>0.30332388432218388</v>
      </c>
    </row>
    <row r="644" spans="1:16" x14ac:dyDescent="0.25">
      <c r="A644" s="1">
        <v>642</v>
      </c>
      <c r="B644">
        <v>80.654931545257568</v>
      </c>
      <c r="C644">
        <v>150.86000000000001</v>
      </c>
      <c r="D644">
        <v>131.05000000000001</v>
      </c>
      <c r="E644">
        <v>9.5855407013952139</v>
      </c>
      <c r="F644">
        <v>145.55279112603341</v>
      </c>
      <c r="G644">
        <v>119.3314411851223</v>
      </c>
      <c r="H644">
        <v>5.3072088739666299</v>
      </c>
      <c r="I644">
        <v>11.71855881487774</v>
      </c>
      <c r="J644">
        <v>0.1672992458232731</v>
      </c>
      <c r="K644">
        <v>9.5669607906661369</v>
      </c>
      <c r="L644">
        <v>-9.3996615448428642</v>
      </c>
      <c r="M644">
        <v>-2.4843043807528341E-2</v>
      </c>
      <c r="N644">
        <v>0.41183374457950528</v>
      </c>
      <c r="O644">
        <v>5.195487473900616E-2</v>
      </c>
      <c r="P644">
        <v>0.30374168423401859</v>
      </c>
    </row>
    <row r="645" spans="1:16" x14ac:dyDescent="0.25">
      <c r="A645" s="1">
        <v>643</v>
      </c>
      <c r="B645">
        <v>80.781106948852539</v>
      </c>
      <c r="C645">
        <v>150.86000000000001</v>
      </c>
      <c r="D645">
        <v>131.05000000000001</v>
      </c>
      <c r="E645">
        <v>9.5855407013952139</v>
      </c>
      <c r="F645">
        <v>144.99842189013631</v>
      </c>
      <c r="G645">
        <v>119.24964148165689</v>
      </c>
      <c r="H645">
        <v>5.8615781098637001</v>
      </c>
      <c r="I645">
        <v>11.800358518343099</v>
      </c>
      <c r="J645">
        <v>0.1672992458232731</v>
      </c>
      <c r="K645">
        <v>9.5755965999010506</v>
      </c>
      <c r="L645">
        <v>-9.4082973540777779</v>
      </c>
      <c r="M645">
        <v>-2.4843043807528341E-2</v>
      </c>
      <c r="N645">
        <v>0.41183374457950528</v>
      </c>
      <c r="O645">
        <v>5.4933579461401073E-2</v>
      </c>
      <c r="P645">
        <v>0.30420323962258328</v>
      </c>
    </row>
    <row r="646" spans="1:16" x14ac:dyDescent="0.25">
      <c r="A646" s="1">
        <v>644</v>
      </c>
      <c r="B646">
        <v>80.906290054321289</v>
      </c>
      <c r="C646">
        <v>150.61000000000001</v>
      </c>
      <c r="D646">
        <v>131.05000000000001</v>
      </c>
      <c r="E646">
        <v>9.587704419619751</v>
      </c>
      <c r="F646">
        <v>144.44998574566429</v>
      </c>
      <c r="G646">
        <v>119.1638832899211</v>
      </c>
      <c r="H646">
        <v>6.1600142543357208</v>
      </c>
      <c r="I646">
        <v>11.886116710078911</v>
      </c>
      <c r="J646">
        <v>0.16733700983037669</v>
      </c>
      <c r="K646">
        <v>9.5841911895492373</v>
      </c>
      <c r="L646">
        <v>-9.416854179718861</v>
      </c>
      <c r="M646">
        <v>-2.3267185091124781E-2</v>
      </c>
      <c r="N646">
        <v>0.41218454373973729</v>
      </c>
      <c r="O646">
        <v>5.7868035385496078E-2</v>
      </c>
      <c r="P646">
        <v>0.30468800339380858</v>
      </c>
    </row>
    <row r="647" spans="1:16" x14ac:dyDescent="0.25">
      <c r="A647" s="1">
        <v>645</v>
      </c>
      <c r="B647">
        <v>81.031237602233887</v>
      </c>
      <c r="C647">
        <v>150.12</v>
      </c>
      <c r="D647">
        <v>131.05000000000001</v>
      </c>
      <c r="E647">
        <v>9.5922097392399017</v>
      </c>
      <c r="F647">
        <v>143.9042301296912</v>
      </c>
      <c r="G647">
        <v>119.0737291953876</v>
      </c>
      <c r="H647">
        <v>6.2157698703088036</v>
      </c>
      <c r="I647">
        <v>11.97627080461243</v>
      </c>
      <c r="J647">
        <v>0.16741564249160301</v>
      </c>
      <c r="K647">
        <v>9.5927976759949658</v>
      </c>
      <c r="L647">
        <v>-9.4253820335033627</v>
      </c>
      <c r="M647">
        <v>-2.029248731589477E-2</v>
      </c>
      <c r="N647">
        <v>0.41289212266466691</v>
      </c>
      <c r="O647">
        <v>6.077509846421518E-2</v>
      </c>
      <c r="P647">
        <v>0.30519857673459649</v>
      </c>
    </row>
    <row r="648" spans="1:16" x14ac:dyDescent="0.25">
      <c r="A648" s="1">
        <v>646</v>
      </c>
      <c r="B648">
        <v>81.153432846069336</v>
      </c>
      <c r="C648">
        <v>150.12</v>
      </c>
      <c r="D648">
        <v>131.05000000000001</v>
      </c>
      <c r="E648">
        <v>9.5922097392399017</v>
      </c>
      <c r="F648">
        <v>143.3721710591781</v>
      </c>
      <c r="G648">
        <v>118.98117085375711</v>
      </c>
      <c r="H648">
        <v>6.7478289408218757</v>
      </c>
      <c r="I648">
        <v>12.0688291462429</v>
      </c>
      <c r="J648">
        <v>0.16741564249160301</v>
      </c>
      <c r="K648">
        <v>9.6012432004779846</v>
      </c>
      <c r="L648">
        <v>-9.4338275579863815</v>
      </c>
      <c r="M648">
        <v>-2.029248731589477E-2</v>
      </c>
      <c r="N648">
        <v>0.41289212266466691</v>
      </c>
      <c r="O648">
        <v>6.3595850445918506E-2</v>
      </c>
      <c r="P648">
        <v>0.30572378840912567</v>
      </c>
    </row>
    <row r="649" spans="1:16" x14ac:dyDescent="0.25">
      <c r="A649" s="1">
        <v>647</v>
      </c>
      <c r="B649">
        <v>81.275626420974731</v>
      </c>
      <c r="C649">
        <v>149.88</v>
      </c>
      <c r="D649">
        <v>130.32</v>
      </c>
      <c r="E649">
        <v>9.5806461621677013</v>
      </c>
      <c r="F649">
        <v>142.8418554278704</v>
      </c>
      <c r="G649">
        <v>118.8842865437109</v>
      </c>
      <c r="H649">
        <v>7.0381445721296254</v>
      </c>
      <c r="I649">
        <v>11.435713456289109</v>
      </c>
      <c r="J649">
        <v>0.167213819998385</v>
      </c>
      <c r="K649">
        <v>9.6097183873736842</v>
      </c>
      <c r="L649">
        <v>-9.4425045673753001</v>
      </c>
      <c r="M649">
        <v>-1.201258584491811E-2</v>
      </c>
      <c r="N649">
        <v>0.40626023406348599</v>
      </c>
      <c r="O649">
        <v>6.6393412510984656E-2</v>
      </c>
      <c r="P649">
        <v>0.30627465391825442</v>
      </c>
    </row>
    <row r="650" spans="1:16" x14ac:dyDescent="0.25">
      <c r="A650" s="1">
        <v>648</v>
      </c>
      <c r="B650">
        <v>81.3998122215271</v>
      </c>
      <c r="C650">
        <v>149.38999999999999</v>
      </c>
      <c r="D650">
        <v>131.05000000000001</v>
      </c>
      <c r="E650">
        <v>9.6388386443332017</v>
      </c>
      <c r="F650">
        <v>142.30475402979391</v>
      </c>
      <c r="G650">
        <v>118.7814039481203</v>
      </c>
      <c r="H650">
        <v>7.085245970206131</v>
      </c>
      <c r="I650">
        <v>12.26859605187974</v>
      </c>
      <c r="J650">
        <v>0.16822947041208111</v>
      </c>
      <c r="K650">
        <v>9.6183637850690058</v>
      </c>
      <c r="L650">
        <v>-9.4501343146569248</v>
      </c>
      <c r="M650">
        <v>-3.2382774981824368E-2</v>
      </c>
      <c r="N650">
        <v>0.41304820043728141</v>
      </c>
      <c r="O650">
        <v>6.9211709825831441E-2</v>
      </c>
      <c r="P650">
        <v>0.30686086027689441</v>
      </c>
    </row>
    <row r="651" spans="1:16" x14ac:dyDescent="0.25">
      <c r="A651" s="1">
        <v>649</v>
      </c>
      <c r="B651">
        <v>81.522510766983032</v>
      </c>
      <c r="C651">
        <v>149.15</v>
      </c>
      <c r="D651">
        <v>130.56</v>
      </c>
      <c r="E651">
        <v>9.6358712939921247</v>
      </c>
      <c r="F651">
        <v>141.7760074793884</v>
      </c>
      <c r="G651">
        <v>118.6753941894038</v>
      </c>
      <c r="H651">
        <v>7.3739925206115799</v>
      </c>
      <c r="I651">
        <v>11.884605810596209</v>
      </c>
      <c r="J651">
        <v>0.16817768037856909</v>
      </c>
      <c r="K651">
        <v>9.6269388805984821</v>
      </c>
      <c r="L651">
        <v>-9.4587612002199126</v>
      </c>
      <c r="M651">
        <v>-2.7783557165713249E-2</v>
      </c>
      <c r="N651">
        <v>0.4088541108405534</v>
      </c>
      <c r="O651">
        <v>7.1970475929993144E-2</v>
      </c>
      <c r="P651">
        <v>0.30746621213508762</v>
      </c>
    </row>
    <row r="652" spans="1:16" x14ac:dyDescent="0.25">
      <c r="A652" s="1">
        <v>650</v>
      </c>
      <c r="B652">
        <v>81.647691249847412</v>
      </c>
      <c r="C652">
        <v>148.9</v>
      </c>
      <c r="D652">
        <v>130.07</v>
      </c>
      <c r="E652">
        <v>9.6168259780101089</v>
      </c>
      <c r="F652">
        <v>141.2386176844488</v>
      </c>
      <c r="G652">
        <v>118.5627913105707</v>
      </c>
      <c r="H652">
        <v>7.661382315551208</v>
      </c>
      <c r="I652">
        <v>11.507208689429261</v>
      </c>
      <c r="J652">
        <v>0.1678452769076002</v>
      </c>
      <c r="K652">
        <v>9.6357230611143745</v>
      </c>
      <c r="L652">
        <v>-9.4678777842067738</v>
      </c>
      <c r="M652">
        <v>-1.6602933632477411E-2</v>
      </c>
      <c r="N652">
        <v>0.40497633584543619</v>
      </c>
      <c r="O652">
        <v>7.4757445097221958E-2</v>
      </c>
      <c r="P652">
        <v>0.30811068379907558</v>
      </c>
    </row>
    <row r="653" spans="1:16" x14ac:dyDescent="0.25">
      <c r="A653" s="1">
        <v>651</v>
      </c>
      <c r="B653">
        <v>81.773873567581177</v>
      </c>
      <c r="C653">
        <v>148.9</v>
      </c>
      <c r="D653">
        <v>130.07</v>
      </c>
      <c r="E653">
        <v>9.6142581186505272</v>
      </c>
      <c r="F653">
        <v>140.69910967678251</v>
      </c>
      <c r="G653">
        <v>118.44475765771109</v>
      </c>
      <c r="H653">
        <v>8.2008903232174646</v>
      </c>
      <c r="I653">
        <v>11.62524234228891</v>
      </c>
      <c r="J653">
        <v>0.16780045930704729</v>
      </c>
      <c r="K653">
        <v>9.6446156026968826</v>
      </c>
      <c r="L653">
        <v>-9.4768151433898353</v>
      </c>
      <c r="M653">
        <v>-1.5562957761898781E-2</v>
      </c>
      <c r="N653">
        <v>0.40501763461076762</v>
      </c>
      <c r="O653">
        <v>7.7537271696443477E-2</v>
      </c>
      <c r="P653">
        <v>0.30878785876736259</v>
      </c>
    </row>
    <row r="654" spans="1:16" x14ac:dyDescent="0.25">
      <c r="A654" s="1">
        <v>652</v>
      </c>
      <c r="B654">
        <v>81.895064115524292</v>
      </c>
      <c r="C654">
        <v>148.66</v>
      </c>
      <c r="D654">
        <v>130.07</v>
      </c>
      <c r="E654">
        <v>9.6464275237480575</v>
      </c>
      <c r="F654">
        <v>140.18308715288379</v>
      </c>
      <c r="G654">
        <v>118.3271294673182</v>
      </c>
      <c r="H654">
        <v>8.4769128471161537</v>
      </c>
      <c r="I654">
        <v>11.74287053268181</v>
      </c>
      <c r="J654">
        <v>0.16836192134440711</v>
      </c>
      <c r="K654">
        <v>9.6531938886716144</v>
      </c>
      <c r="L654">
        <v>-9.4848319673272066</v>
      </c>
      <c r="M654">
        <v>-2.624054812437181E-2</v>
      </c>
      <c r="N654">
        <v>0.40483513142282068</v>
      </c>
      <c r="O654">
        <v>8.0178127155937626E-2</v>
      </c>
      <c r="P654">
        <v>0.30946435165215802</v>
      </c>
    </row>
    <row r="655" spans="1:16" x14ac:dyDescent="0.25">
      <c r="A655" s="1">
        <v>653</v>
      </c>
      <c r="B655">
        <v>82.018768072128296</v>
      </c>
      <c r="C655">
        <v>148.16999999999999</v>
      </c>
      <c r="D655">
        <v>130.07</v>
      </c>
      <c r="E655">
        <v>9.6566426216187686</v>
      </c>
      <c r="F655">
        <v>139.65860753654749</v>
      </c>
      <c r="G655">
        <v>118.20277115842281</v>
      </c>
      <c r="H655">
        <v>8.5113924634524665</v>
      </c>
      <c r="I655">
        <v>11.86722884157717</v>
      </c>
      <c r="J655">
        <v>0.1685402084356645</v>
      </c>
      <c r="K655">
        <v>9.6619895930458206</v>
      </c>
      <c r="L655">
        <v>-9.4934493846101553</v>
      </c>
      <c r="M655">
        <v>-2.5605663578759329E-2</v>
      </c>
      <c r="N655">
        <v>0.40567194873775952</v>
      </c>
      <c r="O655">
        <v>8.2843263634348546E-2</v>
      </c>
      <c r="P655">
        <v>0.31018132768368578</v>
      </c>
    </row>
    <row r="656" spans="1:16" x14ac:dyDescent="0.25">
      <c r="A656" s="1">
        <v>654</v>
      </c>
      <c r="B656">
        <v>82.157732486724854</v>
      </c>
      <c r="C656">
        <v>147.19</v>
      </c>
      <c r="D656">
        <v>130.07</v>
      </c>
      <c r="E656">
        <v>9.7030776197744917</v>
      </c>
      <c r="F656">
        <v>139.07223049233161</v>
      </c>
      <c r="G656">
        <v>118.05792546786491</v>
      </c>
      <c r="H656">
        <v>8.1177695076684415</v>
      </c>
      <c r="I656">
        <v>12.012074532135101</v>
      </c>
      <c r="J656">
        <v>0.16935065204163929</v>
      </c>
      <c r="K656">
        <v>9.671919957000302</v>
      </c>
      <c r="L656">
        <v>-9.5025693049586621</v>
      </c>
      <c r="M656">
        <v>-3.4985735637731302E-2</v>
      </c>
      <c r="N656">
        <v>0.40673836590846302</v>
      </c>
      <c r="O656">
        <v>8.5798960627423121E-2</v>
      </c>
      <c r="P656">
        <v>0.31101871432475131</v>
      </c>
    </row>
    <row r="657" spans="1:16" x14ac:dyDescent="0.25">
      <c r="A657" s="1">
        <v>655</v>
      </c>
      <c r="B657">
        <v>82.265958070755005</v>
      </c>
      <c r="C657">
        <v>146.94</v>
      </c>
      <c r="D657">
        <v>130.07</v>
      </c>
      <c r="E657">
        <v>9.7334288278462449</v>
      </c>
      <c r="F657">
        <v>138.61768436138641</v>
      </c>
      <c r="G657">
        <v>117.94136506899039</v>
      </c>
      <c r="H657">
        <v>8.3223156386135884</v>
      </c>
      <c r="I657">
        <v>12.128634931009641</v>
      </c>
      <c r="J657">
        <v>0.16988038055444929</v>
      </c>
      <c r="K657">
        <v>9.6796915049148904</v>
      </c>
      <c r="L657">
        <v>-9.5098111243604411</v>
      </c>
      <c r="M657">
        <v>-4.4930867349749201E-2</v>
      </c>
      <c r="N657">
        <v>0.40624877496332118</v>
      </c>
      <c r="O657">
        <v>8.8071793053762337E-2</v>
      </c>
      <c r="P657">
        <v>0.31169435995614508</v>
      </c>
    </row>
    <row r="658" spans="1:16" x14ac:dyDescent="0.25">
      <c r="A658" s="1">
        <v>656</v>
      </c>
      <c r="B658">
        <v>82.407105684280396</v>
      </c>
      <c r="C658">
        <v>146.94</v>
      </c>
      <c r="D658">
        <v>130.07</v>
      </c>
      <c r="E658">
        <v>9.7334288278462449</v>
      </c>
      <c r="F658">
        <v>138.02775732300319</v>
      </c>
      <c r="G658">
        <v>117.784431919997</v>
      </c>
      <c r="H658">
        <v>8.9122426769968115</v>
      </c>
      <c r="I658">
        <v>12.28556808000303</v>
      </c>
      <c r="J658">
        <v>0.16988038055444929</v>
      </c>
      <c r="K658">
        <v>9.6898788224998746</v>
      </c>
      <c r="L658">
        <v>-9.5199984419454253</v>
      </c>
      <c r="M658">
        <v>-4.4930867349749201E-2</v>
      </c>
      <c r="N658">
        <v>0.40624877496332118</v>
      </c>
      <c r="O658">
        <v>9.0996309433735614E-2</v>
      </c>
      <c r="P658">
        <v>0.31260652509156228</v>
      </c>
    </row>
    <row r="659" spans="1:16" x14ac:dyDescent="0.25">
      <c r="A659" s="1">
        <v>657</v>
      </c>
      <c r="B659">
        <v>82.530802488327026</v>
      </c>
      <c r="C659">
        <v>146.69999999999999</v>
      </c>
      <c r="D659">
        <v>129.59</v>
      </c>
      <c r="E659">
        <v>9.7030776197744917</v>
      </c>
      <c r="F659">
        <v>137.5135420913229</v>
      </c>
      <c r="G659">
        <v>117.6423490705279</v>
      </c>
      <c r="H659">
        <v>9.1864579086770846</v>
      </c>
      <c r="I659">
        <v>11.94765092947206</v>
      </c>
      <c r="J659">
        <v>0.16935065204163929</v>
      </c>
      <c r="K659">
        <v>9.6988565158296112</v>
      </c>
      <c r="L659">
        <v>-9.5295058637879713</v>
      </c>
      <c r="M659">
        <v>-2.8955606880383788E-2</v>
      </c>
      <c r="N659">
        <v>0.40346918448648428</v>
      </c>
      <c r="O659">
        <v>9.3520977483682891E-2</v>
      </c>
      <c r="P659">
        <v>0.31343483214758022</v>
      </c>
    </row>
    <row r="660" spans="1:16" x14ac:dyDescent="0.25">
      <c r="A660" s="1">
        <v>658</v>
      </c>
      <c r="B660">
        <v>82.655984878540039</v>
      </c>
      <c r="C660">
        <v>146.69999999999999</v>
      </c>
      <c r="D660">
        <v>129.59</v>
      </c>
      <c r="E660">
        <v>9.6898208206668333</v>
      </c>
      <c r="F660">
        <v>136.99587544970231</v>
      </c>
      <c r="G660">
        <v>117.4942539384939</v>
      </c>
      <c r="H660">
        <v>9.7041245502976494</v>
      </c>
      <c r="I660">
        <v>12.095746061506119</v>
      </c>
      <c r="J660">
        <v>0.16911927724893519</v>
      </c>
      <c r="K660">
        <v>9.7079912669572863</v>
      </c>
      <c r="L660">
        <v>-9.5388719897083512</v>
      </c>
      <c r="M660">
        <v>-2.3604509288948871E-2</v>
      </c>
      <c r="N660">
        <v>0.40381757903938248</v>
      </c>
      <c r="O660">
        <v>9.6038247616005212E-2</v>
      </c>
      <c r="P660">
        <v>0.31430066026107639</v>
      </c>
    </row>
    <row r="661" spans="1:16" x14ac:dyDescent="0.25">
      <c r="A661" s="1">
        <v>659</v>
      </c>
      <c r="B661">
        <v>82.779168128967285</v>
      </c>
      <c r="C661">
        <v>146.69999999999999</v>
      </c>
      <c r="D661">
        <v>129.59</v>
      </c>
      <c r="E661">
        <v>9.7030776197744917</v>
      </c>
      <c r="F661">
        <v>136.4892295282597</v>
      </c>
      <c r="G661">
        <v>117.34431792727329</v>
      </c>
      <c r="H661">
        <v>10.210770471740259</v>
      </c>
      <c r="I661">
        <v>12.245682072726719</v>
      </c>
      <c r="J661">
        <v>0.16935065204163929</v>
      </c>
      <c r="K661">
        <v>9.7170301859719395</v>
      </c>
      <c r="L661">
        <v>-9.5476795339302996</v>
      </c>
      <c r="M661">
        <v>-2.8955606880383788E-2</v>
      </c>
      <c r="N661">
        <v>0.40346918448648428</v>
      </c>
      <c r="O661">
        <v>9.8477033269331479E-2</v>
      </c>
      <c r="P661">
        <v>0.31517980353283442</v>
      </c>
    </row>
    <row r="662" spans="1:16" x14ac:dyDescent="0.25">
      <c r="A662" s="1">
        <v>660</v>
      </c>
      <c r="B662">
        <v>82.902363061904907</v>
      </c>
      <c r="C662">
        <v>146.69999999999999</v>
      </c>
      <c r="D662">
        <v>129.59</v>
      </c>
      <c r="E662">
        <v>9.7030776197744917</v>
      </c>
      <c r="F662">
        <v>135.98534476904871</v>
      </c>
      <c r="G662">
        <v>117.1902179015261</v>
      </c>
      <c r="H662">
        <v>10.71465523095134</v>
      </c>
      <c r="I662">
        <v>12.39978209847393</v>
      </c>
      <c r="J662">
        <v>0.16935065204163929</v>
      </c>
      <c r="K662">
        <v>9.7261213133347653</v>
      </c>
      <c r="L662">
        <v>-9.5567706612931254</v>
      </c>
      <c r="M662">
        <v>-2.8955606880383788E-2</v>
      </c>
      <c r="N662">
        <v>0.40346918448648428</v>
      </c>
      <c r="O662">
        <v>0.1008768277514929</v>
      </c>
      <c r="P662">
        <v>0.31608601982883883</v>
      </c>
    </row>
    <row r="663" spans="1:16" x14ac:dyDescent="0.25">
      <c r="A663" s="1">
        <v>661</v>
      </c>
      <c r="B663">
        <v>83.027060747146606</v>
      </c>
      <c r="C663">
        <v>146.69999999999999</v>
      </c>
      <c r="D663">
        <v>129.59</v>
      </c>
      <c r="E663">
        <v>9.7030776197744917</v>
      </c>
      <c r="F663">
        <v>135.47825268825301</v>
      </c>
      <c r="G663">
        <v>117.0300358194057</v>
      </c>
      <c r="H663">
        <v>11.221747311747009</v>
      </c>
      <c r="I663">
        <v>12.55996418059431</v>
      </c>
      <c r="J663">
        <v>0.16935065204163929</v>
      </c>
      <c r="K663">
        <v>9.7353773776638128</v>
      </c>
      <c r="L663">
        <v>-9.5660267256221729</v>
      </c>
      <c r="M663">
        <v>-2.8955606880383788E-2</v>
      </c>
      <c r="N663">
        <v>0.40346918448648428</v>
      </c>
      <c r="O663">
        <v>0.10326467930047339</v>
      </c>
      <c r="P663">
        <v>0.31703083676383292</v>
      </c>
    </row>
    <row r="664" spans="1:16" x14ac:dyDescent="0.25">
      <c r="A664" s="1">
        <v>662</v>
      </c>
      <c r="B664">
        <v>83.149158716201782</v>
      </c>
      <c r="C664">
        <v>145.72</v>
      </c>
      <c r="D664">
        <v>129.1</v>
      </c>
      <c r="E664">
        <v>9.7108294024866968</v>
      </c>
      <c r="F664">
        <v>134.9846732413767</v>
      </c>
      <c r="G664">
        <v>116.8691206054297</v>
      </c>
      <c r="H664">
        <v>10.7353267586233</v>
      </c>
      <c r="I664">
        <v>12.23087939457028</v>
      </c>
      <c r="J664">
        <v>0.1694859461728665</v>
      </c>
      <c r="K664">
        <v>9.7444948639770139</v>
      </c>
      <c r="L664">
        <v>-9.5750089178041478</v>
      </c>
      <c r="M664">
        <v>-2.1297914134881728E-2</v>
      </c>
      <c r="N664">
        <v>0.40129694598078258</v>
      </c>
      <c r="O664">
        <v>0.1055613262388604</v>
      </c>
      <c r="P664">
        <v>0.31798286296442441</v>
      </c>
    </row>
    <row r="665" spans="1:16" x14ac:dyDescent="0.25">
      <c r="A665" s="1">
        <v>663</v>
      </c>
      <c r="B665">
        <v>83.272354602813721</v>
      </c>
      <c r="C665">
        <v>145.22999999999999</v>
      </c>
      <c r="D665">
        <v>129.1</v>
      </c>
      <c r="E665">
        <v>9.7108294024866968</v>
      </c>
      <c r="F665">
        <v>134.48967989726839</v>
      </c>
      <c r="G665">
        <v>116.70269873405211</v>
      </c>
      <c r="H665">
        <v>10.740320102731539</v>
      </c>
      <c r="I665">
        <v>12.39730126594786</v>
      </c>
      <c r="J665">
        <v>0.1694859461728665</v>
      </c>
      <c r="K665">
        <v>9.7537506193103098</v>
      </c>
      <c r="L665">
        <v>-9.5842646731374437</v>
      </c>
      <c r="M665">
        <v>-1.659702317718241E-2</v>
      </c>
      <c r="N665">
        <v>0.40267956096834118</v>
      </c>
      <c r="O665">
        <v>0.107835827774865</v>
      </c>
      <c r="P665">
        <v>0.31897048341173517</v>
      </c>
    </row>
    <row r="666" spans="1:16" x14ac:dyDescent="0.25">
      <c r="A666" s="1">
        <v>664</v>
      </c>
      <c r="B666">
        <v>83.401540756225586</v>
      </c>
      <c r="C666">
        <v>144.5</v>
      </c>
      <c r="D666">
        <v>128.12</v>
      </c>
      <c r="E666">
        <v>9.7148648930904073</v>
      </c>
      <c r="F666">
        <v>133.97396291583999</v>
      </c>
      <c r="G666">
        <v>116.52383217272541</v>
      </c>
      <c r="H666">
        <v>10.526037084160009</v>
      </c>
      <c r="I666">
        <v>11.59616782727463</v>
      </c>
      <c r="J666">
        <v>0.16955637877083449</v>
      </c>
      <c r="K666">
        <v>9.7635190649170802</v>
      </c>
      <c r="L666">
        <v>-9.593962686146245</v>
      </c>
      <c r="M666">
        <v>-8.4237462521393053E-3</v>
      </c>
      <c r="N666">
        <v>0.39530681817934737</v>
      </c>
      <c r="O666">
        <v>0.1101733673098563</v>
      </c>
      <c r="P666">
        <v>0.32003534179016052</v>
      </c>
    </row>
    <row r="667" spans="1:16" x14ac:dyDescent="0.25">
      <c r="A667" s="1">
        <v>665</v>
      </c>
      <c r="B667">
        <v>83.520256757736206</v>
      </c>
      <c r="C667">
        <v>143.77000000000001</v>
      </c>
      <c r="D667">
        <v>128.12</v>
      </c>
      <c r="E667">
        <v>9.7640705752234247</v>
      </c>
      <c r="F667">
        <v>133.50313514883729</v>
      </c>
      <c r="G667">
        <v>116.35555856673921</v>
      </c>
      <c r="H667">
        <v>10.266864851162669</v>
      </c>
      <c r="I667">
        <v>11.764441433260791</v>
      </c>
      <c r="J667">
        <v>0.17041517993474539</v>
      </c>
      <c r="K667">
        <v>9.7725540762348171</v>
      </c>
      <c r="L667">
        <v>-9.6021388963000724</v>
      </c>
      <c r="M667">
        <v>-2.0973214419276149E-2</v>
      </c>
      <c r="N667">
        <v>0.39684361438345339</v>
      </c>
      <c r="O667">
        <v>0.1122772836874036</v>
      </c>
      <c r="P667">
        <v>0.32104030610995832</v>
      </c>
    </row>
    <row r="668" spans="1:16" x14ac:dyDescent="0.25">
      <c r="A668" s="1">
        <v>666</v>
      </c>
      <c r="B668">
        <v>83.645443201065063</v>
      </c>
      <c r="C668">
        <v>143.52000000000001</v>
      </c>
      <c r="D668">
        <v>128.12</v>
      </c>
      <c r="E668">
        <v>9.7770866854435212</v>
      </c>
      <c r="F668">
        <v>133.00992871373171</v>
      </c>
      <c r="G668">
        <v>116.1740903679348</v>
      </c>
      <c r="H668">
        <v>10.510071286268269</v>
      </c>
      <c r="I668">
        <v>11.945909632065201</v>
      </c>
      <c r="J668">
        <v>0.1706423539138886</v>
      </c>
      <c r="K668">
        <v>9.7821438017682709</v>
      </c>
      <c r="L668">
        <v>-9.6115014478543817</v>
      </c>
      <c r="M668">
        <v>-2.3790205803438071E-2</v>
      </c>
      <c r="N668">
        <v>0.39739968055828889</v>
      </c>
      <c r="O668">
        <v>0.1144487336123728</v>
      </c>
      <c r="P668">
        <v>0.32212747717467682</v>
      </c>
    </row>
    <row r="669" spans="1:16" x14ac:dyDescent="0.25">
      <c r="A669" s="1">
        <v>667</v>
      </c>
      <c r="B669">
        <v>83.781593322753906</v>
      </c>
      <c r="C669">
        <v>142.30000000000001</v>
      </c>
      <c r="D669">
        <v>128.12</v>
      </c>
      <c r="E669">
        <v>9.8332668538420069</v>
      </c>
      <c r="F669">
        <v>132.4774424921865</v>
      </c>
      <c r="G669">
        <v>115.9720739197336</v>
      </c>
      <c r="H669">
        <v>9.8225575078134852</v>
      </c>
      <c r="I669">
        <v>12.147926080266441</v>
      </c>
      <c r="J669">
        <v>0.17162288282676699</v>
      </c>
      <c r="K669">
        <v>9.7926481361292623</v>
      </c>
      <c r="L669">
        <v>-9.6210252533024949</v>
      </c>
      <c r="M669">
        <v>-3.4870700969672673E-2</v>
      </c>
      <c r="N669">
        <v>0.40028299266129669</v>
      </c>
      <c r="O669">
        <v>0.1167538610251428</v>
      </c>
      <c r="P669">
        <v>0.32334185929787768</v>
      </c>
    </row>
    <row r="670" spans="1:16" x14ac:dyDescent="0.25">
      <c r="A670" s="1">
        <v>668</v>
      </c>
      <c r="B670">
        <v>83.905779361724854</v>
      </c>
      <c r="C670">
        <v>141.81</v>
      </c>
      <c r="D670">
        <v>127.63</v>
      </c>
      <c r="E670">
        <v>9.8371884023667668</v>
      </c>
      <c r="F670">
        <v>131.99538629153659</v>
      </c>
      <c r="G670">
        <v>115.7836101956639</v>
      </c>
      <c r="H670">
        <v>9.814613708463412</v>
      </c>
      <c r="I670">
        <v>11.846389804336059</v>
      </c>
      <c r="J670">
        <v>0.1716913267603008</v>
      </c>
      <c r="K670">
        <v>9.8022993647954273</v>
      </c>
      <c r="L670">
        <v>-9.6306080380351258</v>
      </c>
      <c r="M670">
        <v>-2.9986974768017201E-2</v>
      </c>
      <c r="N670">
        <v>0.3976180093308932</v>
      </c>
      <c r="O670">
        <v>0.11880363960498259</v>
      </c>
      <c r="P670">
        <v>0.32447862160143343</v>
      </c>
    </row>
    <row r="671" spans="1:16" x14ac:dyDescent="0.25">
      <c r="A671" s="1">
        <v>669</v>
      </c>
      <c r="B671">
        <v>84.029473781585693</v>
      </c>
      <c r="C671">
        <v>141.57</v>
      </c>
      <c r="D671">
        <v>127.63</v>
      </c>
      <c r="E671">
        <v>9.8430022903486076</v>
      </c>
      <c r="F671">
        <v>131.5187650510687</v>
      </c>
      <c r="G671">
        <v>115.5919397490962</v>
      </c>
      <c r="H671">
        <v>10.05123494893132</v>
      </c>
      <c r="I671">
        <v>12.03806025090377</v>
      </c>
      <c r="J671">
        <v>0.17179279824792609</v>
      </c>
      <c r="K671">
        <v>9.8119806688626312</v>
      </c>
      <c r="L671">
        <v>-9.6401878706147048</v>
      </c>
      <c r="M671">
        <v>-3.0105013796211291E-2</v>
      </c>
      <c r="N671">
        <v>0.39841168173678082</v>
      </c>
      <c r="O671">
        <v>0.1207938565792447</v>
      </c>
      <c r="P671">
        <v>0.32563848313358401</v>
      </c>
    </row>
    <row r="672" spans="1:16" x14ac:dyDescent="0.25">
      <c r="A672" s="1">
        <v>670</v>
      </c>
      <c r="B672">
        <v>84.155555725097656</v>
      </c>
      <c r="C672">
        <v>141.57</v>
      </c>
      <c r="D672">
        <v>127.87</v>
      </c>
      <c r="E672">
        <v>9.8502275981394227</v>
      </c>
      <c r="F672">
        <v>131.03664198996211</v>
      </c>
      <c r="G672">
        <v>115.3925402246211</v>
      </c>
      <c r="H672">
        <v>10.53335801003789</v>
      </c>
      <c r="I672">
        <v>12.47745977537889</v>
      </c>
      <c r="J672">
        <v>0.17191890365834581</v>
      </c>
      <c r="K672">
        <v>9.8219209291638769</v>
      </c>
      <c r="L672">
        <v>-9.6500020255055308</v>
      </c>
      <c r="M672">
        <v>-3.3973402868882729E-2</v>
      </c>
      <c r="N672">
        <v>0.40036981391896742</v>
      </c>
      <c r="O672">
        <v>0.1227682521981466</v>
      </c>
      <c r="P672">
        <v>0.32684907659321472</v>
      </c>
    </row>
    <row r="673" spans="1:16" x14ac:dyDescent="0.25">
      <c r="A673" s="1">
        <v>671</v>
      </c>
      <c r="B673">
        <v>84.281756639480591</v>
      </c>
      <c r="C673">
        <v>141.57</v>
      </c>
      <c r="D673">
        <v>127.87</v>
      </c>
      <c r="E673">
        <v>9.8502275981394227</v>
      </c>
      <c r="F673">
        <v>130.55787873737609</v>
      </c>
      <c r="G673">
        <v>115.1889103304802</v>
      </c>
      <c r="H673">
        <v>11.01212126262385</v>
      </c>
      <c r="I673">
        <v>12.68108966951978</v>
      </c>
      <c r="J673">
        <v>0.17191890365834581</v>
      </c>
      <c r="K673">
        <v>9.8319454589763851</v>
      </c>
      <c r="L673">
        <v>-9.6600265553180389</v>
      </c>
      <c r="M673">
        <v>-3.3973402868882729E-2</v>
      </c>
      <c r="N673">
        <v>0.40036981391896742</v>
      </c>
      <c r="O673">
        <v>0.12468825035721499</v>
      </c>
      <c r="P673">
        <v>0.32808945391193972</v>
      </c>
    </row>
    <row r="674" spans="1:16" x14ac:dyDescent="0.25">
      <c r="A674" s="1">
        <v>672</v>
      </c>
      <c r="B674">
        <v>84.402955770492554</v>
      </c>
      <c r="C674">
        <v>141.81</v>
      </c>
      <c r="D674">
        <v>127.87</v>
      </c>
      <c r="E674">
        <v>9.844428822904483</v>
      </c>
      <c r="F674">
        <v>130.1017539995581</v>
      </c>
      <c r="G674">
        <v>114.98957423585971</v>
      </c>
      <c r="H674">
        <v>11.70824600044193</v>
      </c>
      <c r="I674">
        <v>12.880425764140259</v>
      </c>
      <c r="J674">
        <v>0.17181769593791299</v>
      </c>
      <c r="K674">
        <v>9.8416451067767206</v>
      </c>
      <c r="L674">
        <v>-9.669827410838808</v>
      </c>
      <c r="M674">
        <v>-3.3842945126862617E-2</v>
      </c>
      <c r="N674">
        <v>0.39958222566217849</v>
      </c>
      <c r="O674">
        <v>0.12647782111779329</v>
      </c>
      <c r="P674">
        <v>0.32930761941397951</v>
      </c>
    </row>
    <row r="675" spans="1:16" x14ac:dyDescent="0.25">
      <c r="A675" s="1">
        <v>673</v>
      </c>
      <c r="B675">
        <v>84.532641887664795</v>
      </c>
      <c r="C675">
        <v>141.81</v>
      </c>
      <c r="D675">
        <v>128.12</v>
      </c>
      <c r="E675">
        <v>9.8703552477439604</v>
      </c>
      <c r="F675">
        <v>129.61774122295751</v>
      </c>
      <c r="G675">
        <v>114.7722150750056</v>
      </c>
      <c r="H675">
        <v>12.1922587770425</v>
      </c>
      <c r="I675">
        <v>13.347784924994439</v>
      </c>
      <c r="J675">
        <v>0.1722701974146327</v>
      </c>
      <c r="K675">
        <v>9.852104657080389</v>
      </c>
      <c r="L675">
        <v>-9.6798344596657557</v>
      </c>
      <c r="M675">
        <v>-4.5267596660912672E-2</v>
      </c>
      <c r="N675">
        <v>0.40082651445799461</v>
      </c>
      <c r="O675">
        <v>0.12833226642719531</v>
      </c>
      <c r="P675">
        <v>0.33064028706188808</v>
      </c>
    </row>
    <row r="676" spans="1:16" x14ac:dyDescent="0.25">
      <c r="A676" s="1">
        <v>674</v>
      </c>
      <c r="B676">
        <v>84.656849145889282</v>
      </c>
      <c r="C676">
        <v>141.81</v>
      </c>
      <c r="D676">
        <v>127.63</v>
      </c>
      <c r="E676">
        <v>9.8457685350216249</v>
      </c>
      <c r="F676">
        <v>129.15817764438671</v>
      </c>
      <c r="G676">
        <v>114.5601322593338</v>
      </c>
      <c r="H676">
        <v>12.651822355613319</v>
      </c>
      <c r="I676">
        <v>13.06986774066624</v>
      </c>
      <c r="J676">
        <v>0.171841078325386</v>
      </c>
      <c r="K676">
        <v>9.8622025599725944</v>
      </c>
      <c r="L676">
        <v>-9.6903614816472086</v>
      </c>
      <c r="M676">
        <v>-3.3397444380500463E-2</v>
      </c>
      <c r="N676">
        <v>0.39734608430038842</v>
      </c>
      <c r="O676">
        <v>0.13004834310266261</v>
      </c>
      <c r="P676">
        <v>0.33194489961702428</v>
      </c>
    </row>
    <row r="677" spans="1:16" x14ac:dyDescent="0.25">
      <c r="A677" s="1">
        <v>675</v>
      </c>
      <c r="B677">
        <v>84.781034469604492</v>
      </c>
      <c r="C677">
        <v>141.81</v>
      </c>
      <c r="D677">
        <v>128.12</v>
      </c>
      <c r="E677">
        <v>9.8703552477439604</v>
      </c>
      <c r="F677">
        <v>128.7026808439492</v>
      </c>
      <c r="G677">
        <v>114.3442989466145</v>
      </c>
      <c r="H677">
        <v>13.10731915605078</v>
      </c>
      <c r="I677">
        <v>13.77570105338552</v>
      </c>
      <c r="J677">
        <v>0.1722701974146327</v>
      </c>
      <c r="K677">
        <v>9.8723791897263524</v>
      </c>
      <c r="L677">
        <v>-9.7001089923117192</v>
      </c>
      <c r="M677">
        <v>-4.5267596660912672E-2</v>
      </c>
      <c r="N677">
        <v>0.40082651445799461</v>
      </c>
      <c r="O677">
        <v>0.13170397138521239</v>
      </c>
      <c r="P677">
        <v>0.33327684066117802</v>
      </c>
    </row>
    <row r="678" spans="1:16" x14ac:dyDescent="0.25">
      <c r="A678" s="1">
        <v>676</v>
      </c>
      <c r="B678">
        <v>84.90723729133606</v>
      </c>
      <c r="C678">
        <v>141.81</v>
      </c>
      <c r="D678">
        <v>127.63</v>
      </c>
      <c r="E678">
        <v>9.8514054538962554</v>
      </c>
      <c r="F678">
        <v>128.24393937338431</v>
      </c>
      <c r="G678">
        <v>114.12111310997869</v>
      </c>
      <c r="H678">
        <v>13.56606062661567</v>
      </c>
      <c r="I678">
        <v>13.50888689002133</v>
      </c>
      <c r="J678">
        <v>0.1719394611194161</v>
      </c>
      <c r="K678">
        <v>9.8828056937317488</v>
      </c>
      <c r="L678">
        <v>-9.7108662326123323</v>
      </c>
      <c r="M678">
        <v>-3.5636709563217822E-2</v>
      </c>
      <c r="N678">
        <v>0.3971515138225043</v>
      </c>
      <c r="O678">
        <v>0.13332341938090039</v>
      </c>
      <c r="P678">
        <v>0.33465856277187411</v>
      </c>
    </row>
    <row r="679" spans="1:16" x14ac:dyDescent="0.25">
      <c r="A679" s="1">
        <v>677</v>
      </c>
      <c r="B679">
        <v>85.031942367553711</v>
      </c>
      <c r="C679">
        <v>141.32</v>
      </c>
      <c r="D679">
        <v>127.14</v>
      </c>
      <c r="E679">
        <v>9.8371884023667668</v>
      </c>
      <c r="F679">
        <v>127.79482771884889</v>
      </c>
      <c r="G679">
        <v>113.89680221427029</v>
      </c>
      <c r="H679">
        <v>13.52517228115104</v>
      </c>
      <c r="I679">
        <v>13.24319778572975</v>
      </c>
      <c r="J679">
        <v>0.1716913267603008</v>
      </c>
      <c r="K679">
        <v>9.8931942426172448</v>
      </c>
      <c r="L679">
        <v>-9.7215029158569433</v>
      </c>
      <c r="M679">
        <v>-2.3533791540299859E-2</v>
      </c>
      <c r="N679">
        <v>0.39509285067656907</v>
      </c>
      <c r="O679">
        <v>0.13485972893000209</v>
      </c>
      <c r="P679">
        <v>0.3360516463349531</v>
      </c>
    </row>
    <row r="680" spans="1:16" x14ac:dyDescent="0.25">
      <c r="A680" s="1">
        <v>678</v>
      </c>
      <c r="B680">
        <v>85.155311346054077</v>
      </c>
      <c r="C680">
        <v>140.83000000000001</v>
      </c>
      <c r="D680">
        <v>127.14</v>
      </c>
      <c r="E680">
        <v>9.8691971706704784</v>
      </c>
      <c r="F680">
        <v>127.3546905989262</v>
      </c>
      <c r="G680">
        <v>113.6712377568587</v>
      </c>
      <c r="H680">
        <v>13.47530940107386</v>
      </c>
      <c r="I680">
        <v>13.46876224314131</v>
      </c>
      <c r="J680">
        <v>0.17224998515670861</v>
      </c>
      <c r="K680">
        <v>9.9035574266431645</v>
      </c>
      <c r="L680">
        <v>-9.7313074414864555</v>
      </c>
      <c r="M680">
        <v>-3.1741996240367047E-2</v>
      </c>
      <c r="N680">
        <v>0.39624398503280328</v>
      </c>
      <c r="O680">
        <v>0.13631562323281129</v>
      </c>
      <c r="P680">
        <v>0.33745683241702729</v>
      </c>
    </row>
    <row r="681" spans="1:16" x14ac:dyDescent="0.25">
      <c r="A681" s="1">
        <v>679</v>
      </c>
      <c r="B681">
        <v>85.279504776000977</v>
      </c>
      <c r="C681">
        <v>139.85</v>
      </c>
      <c r="D681">
        <v>126.65</v>
      </c>
      <c r="E681">
        <v>9.9079036255867123</v>
      </c>
      <c r="F681">
        <v>126.91586208351291</v>
      </c>
      <c r="G681">
        <v>113.4405270844013</v>
      </c>
      <c r="H681">
        <v>12.93413791648705</v>
      </c>
      <c r="I681">
        <v>13.20947291559875</v>
      </c>
      <c r="J681">
        <v>0.17292554023677159</v>
      </c>
      <c r="K681">
        <v>9.9140782436484844</v>
      </c>
      <c r="L681">
        <v>-9.7411527034117125</v>
      </c>
      <c r="M681">
        <v>-3.6096937308236321E-2</v>
      </c>
      <c r="N681">
        <v>0.39493228674921638</v>
      </c>
      <c r="O681">
        <v>0.137715554830068</v>
      </c>
      <c r="P681">
        <v>0.33889841724110781</v>
      </c>
    </row>
    <row r="682" spans="1:16" x14ac:dyDescent="0.25">
      <c r="A682" s="1">
        <v>680</v>
      </c>
      <c r="B682">
        <v>85.404603719711304</v>
      </c>
      <c r="C682">
        <v>139.12</v>
      </c>
      <c r="D682">
        <v>126.65</v>
      </c>
      <c r="E682">
        <v>9.9263820149585005</v>
      </c>
      <c r="F682">
        <v>126.4782132988794</v>
      </c>
      <c r="G682">
        <v>113.20447929340629</v>
      </c>
      <c r="H682">
        <v>12.64178670112064</v>
      </c>
      <c r="I682">
        <v>13.445520706593671</v>
      </c>
      <c r="J682">
        <v>0.17324804897177479</v>
      </c>
      <c r="K682">
        <v>9.9247675003395344</v>
      </c>
      <c r="L682">
        <v>-9.7515194513677592</v>
      </c>
      <c r="M682">
        <v>-3.698734151030611E-2</v>
      </c>
      <c r="N682">
        <v>0.39770796643768652</v>
      </c>
      <c r="O682">
        <v>0.13905758710095331</v>
      </c>
      <c r="P682">
        <v>0.3403777387842738</v>
      </c>
    </row>
    <row r="683" spans="1:16" x14ac:dyDescent="0.25">
      <c r="A683" s="1">
        <v>681</v>
      </c>
      <c r="B683">
        <v>85.529273986816406</v>
      </c>
      <c r="C683">
        <v>138.63</v>
      </c>
      <c r="D683">
        <v>126.16</v>
      </c>
      <c r="E683">
        <v>9.9700051163066554</v>
      </c>
      <c r="F683">
        <v>126.0465047406136</v>
      </c>
      <c r="G683">
        <v>112.9656275746041</v>
      </c>
      <c r="H683">
        <v>12.583495259386421</v>
      </c>
      <c r="I683">
        <v>13.19437242539588</v>
      </c>
      <c r="J683">
        <v>0.17400941572023129</v>
      </c>
      <c r="K683">
        <v>9.9355138206427291</v>
      </c>
      <c r="L683">
        <v>-9.7615044049224977</v>
      </c>
      <c r="M683">
        <v>-4.7565160042848387E-2</v>
      </c>
      <c r="N683">
        <v>0.3940682752393273</v>
      </c>
      <c r="O683">
        <v>0.140325534215543</v>
      </c>
      <c r="P683">
        <v>0.34187898181987642</v>
      </c>
    </row>
    <row r="684" spans="1:16" x14ac:dyDescent="0.25">
      <c r="A684" s="1">
        <v>682</v>
      </c>
      <c r="B684">
        <v>85.657444953918457</v>
      </c>
      <c r="C684">
        <v>138.63</v>
      </c>
      <c r="D684">
        <v>126.16</v>
      </c>
      <c r="E684">
        <v>9.9746311434459649</v>
      </c>
      <c r="F684">
        <v>125.6073660031054</v>
      </c>
      <c r="G684">
        <v>112.71634816822061</v>
      </c>
      <c r="H684">
        <v>13.0226339968946</v>
      </c>
      <c r="I684">
        <v>13.443651831779381</v>
      </c>
      <c r="J684">
        <v>0.1740901551250989</v>
      </c>
      <c r="K684">
        <v>9.946661621975295</v>
      </c>
      <c r="L684">
        <v>-9.7725714668501968</v>
      </c>
      <c r="M684">
        <v>-4.938761512755907E-2</v>
      </c>
      <c r="N684">
        <v>0.39384402175482119</v>
      </c>
      <c r="O684">
        <v>0.14155520077114389</v>
      </c>
      <c r="P684">
        <v>0.34345023783972489</v>
      </c>
    </row>
    <row r="685" spans="1:16" x14ac:dyDescent="0.25">
      <c r="A685" s="1">
        <v>683</v>
      </c>
      <c r="B685">
        <v>85.780633211135864</v>
      </c>
      <c r="C685">
        <v>138.38999999999999</v>
      </c>
      <c r="D685">
        <v>125.43</v>
      </c>
      <c r="E685">
        <v>9.9386976417679129</v>
      </c>
      <c r="F685">
        <v>125.1898487073269</v>
      </c>
      <c r="G685">
        <v>112.4732421624566</v>
      </c>
      <c r="H685">
        <v>13.2001512926731</v>
      </c>
      <c r="I685">
        <v>12.95675783754341</v>
      </c>
      <c r="J685">
        <v>0.17346299720904601</v>
      </c>
      <c r="K685">
        <v>9.957473454155183</v>
      </c>
      <c r="L685">
        <v>-9.7840104569461364</v>
      </c>
      <c r="M685">
        <v>-2.9527966855051099E-2</v>
      </c>
      <c r="N685">
        <v>0.39018687724397788</v>
      </c>
      <c r="O685">
        <v>0.14266497092077951</v>
      </c>
      <c r="P685">
        <v>0.34498678150129308</v>
      </c>
    </row>
    <row r="686" spans="1:16" x14ac:dyDescent="0.25">
      <c r="A686" s="1">
        <v>684</v>
      </c>
      <c r="B686">
        <v>85.901682376861572</v>
      </c>
      <c r="C686">
        <v>138.38999999999999</v>
      </c>
      <c r="D686">
        <v>125.67</v>
      </c>
      <c r="E686">
        <v>9.9508443797661421</v>
      </c>
      <c r="F686">
        <v>124.7839875895727</v>
      </c>
      <c r="G686">
        <v>112.2310353036561</v>
      </c>
      <c r="H686">
        <v>13.606012410427249</v>
      </c>
      <c r="I686">
        <v>13.438964696343939</v>
      </c>
      <c r="J686">
        <v>0.1736749977804922</v>
      </c>
      <c r="K686">
        <v>9.9681925575439596</v>
      </c>
      <c r="L686">
        <v>-9.7945175597634666</v>
      </c>
      <c r="M686">
        <v>-3.5470295019829429E-2</v>
      </c>
      <c r="N686">
        <v>0.39187492669371732</v>
      </c>
      <c r="O686">
        <v>0.14368521633362241</v>
      </c>
      <c r="P686">
        <v>0.34652156105083831</v>
      </c>
    </row>
    <row r="687" spans="1:16" x14ac:dyDescent="0.25">
      <c r="A687" s="1">
        <v>685</v>
      </c>
      <c r="B687">
        <v>86.025389671325684</v>
      </c>
      <c r="C687">
        <v>137.9</v>
      </c>
      <c r="D687">
        <v>125.43</v>
      </c>
      <c r="E687">
        <v>9.9579336662770093</v>
      </c>
      <c r="F687">
        <v>124.3737889500466</v>
      </c>
      <c r="G687">
        <v>111.9801445422779</v>
      </c>
      <c r="H687">
        <v>13.526211049953391</v>
      </c>
      <c r="I687">
        <v>13.449855457722119</v>
      </c>
      <c r="J687">
        <v>0.17379872917172401</v>
      </c>
      <c r="K687">
        <v>9.979246383936399</v>
      </c>
      <c r="L687">
        <v>-9.8054476547646754</v>
      </c>
      <c r="M687">
        <v>-3.2807768882130828E-2</v>
      </c>
      <c r="N687">
        <v>0.39203716698927499</v>
      </c>
      <c r="O687">
        <v>0.14465447395104281</v>
      </c>
      <c r="P687">
        <v>0.34811526669124782</v>
      </c>
    </row>
    <row r="688" spans="1:16" x14ac:dyDescent="0.25">
      <c r="A688" s="1">
        <v>686</v>
      </c>
      <c r="B688">
        <v>86.148128986358643</v>
      </c>
      <c r="C688">
        <v>137.65</v>
      </c>
      <c r="D688">
        <v>124.21</v>
      </c>
      <c r="E688">
        <v>9.9079036255867123</v>
      </c>
      <c r="F688">
        <v>123.97143180892169</v>
      </c>
      <c r="G688">
        <v>111.7278925297171</v>
      </c>
      <c r="H688">
        <v>13.678568191078281</v>
      </c>
      <c r="I688">
        <v>12.48210747028291</v>
      </c>
      <c r="J688">
        <v>0.17292554023677159</v>
      </c>
      <c r="K688">
        <v>9.9903149952959129</v>
      </c>
      <c r="L688">
        <v>-9.817389455059141</v>
      </c>
      <c r="M688">
        <v>-5.2798938664809234E-3</v>
      </c>
      <c r="N688">
        <v>0.3835450204614298</v>
      </c>
      <c r="O688">
        <v>0.14554138526928309</v>
      </c>
      <c r="P688">
        <v>0.34972137617113308</v>
      </c>
    </row>
    <row r="689" spans="1:16" x14ac:dyDescent="0.25">
      <c r="A689" s="1">
        <v>687</v>
      </c>
      <c r="B689">
        <v>86.271316766738892</v>
      </c>
      <c r="C689">
        <v>136.68</v>
      </c>
      <c r="D689">
        <v>124.21</v>
      </c>
      <c r="E689">
        <v>9.9726414922712152</v>
      </c>
      <c r="F689">
        <v>123.572304633832</v>
      </c>
      <c r="G689">
        <v>111.47142767049939</v>
      </c>
      <c r="H689">
        <v>13.107695366168031</v>
      </c>
      <c r="I689">
        <v>12.73857232950064</v>
      </c>
      <c r="J689">
        <v>0.17405542916113331</v>
      </c>
      <c r="K689">
        <v>10.001527532221539</v>
      </c>
      <c r="L689">
        <v>-9.8274721030604084</v>
      </c>
      <c r="M689">
        <v>-2.1801079112054839E-2</v>
      </c>
      <c r="N689">
        <v>0.38745240088241789</v>
      </c>
      <c r="O689">
        <v>0.14635520516073919</v>
      </c>
      <c r="P689">
        <v>0.35135790605331818</v>
      </c>
    </row>
    <row r="690" spans="1:16" x14ac:dyDescent="0.25">
      <c r="A690" s="1">
        <v>688</v>
      </c>
      <c r="B690">
        <v>86.395517110824585</v>
      </c>
      <c r="C690">
        <v>136.19</v>
      </c>
      <c r="D690">
        <v>124.21</v>
      </c>
      <c r="E690">
        <v>10.004780734977061</v>
      </c>
      <c r="F690">
        <v>123.17472505606651</v>
      </c>
      <c r="G690">
        <v>111.20955628162871</v>
      </c>
      <c r="H690">
        <v>13.015274943933489</v>
      </c>
      <c r="I690">
        <v>13.00044371837134</v>
      </c>
      <c r="J690">
        <v>0.1746163647654479</v>
      </c>
      <c r="K690">
        <v>10.01293926438948</v>
      </c>
      <c r="L690">
        <v>-9.8383228996240319</v>
      </c>
      <c r="M690">
        <v>-3.0141444152098022E-2</v>
      </c>
      <c r="N690">
        <v>0.38923709142940882</v>
      </c>
      <c r="O690">
        <v>0.14709681911935199</v>
      </c>
      <c r="P690">
        <v>0.35303238675371129</v>
      </c>
    </row>
    <row r="691" spans="1:16" x14ac:dyDescent="0.25">
      <c r="A691" s="1">
        <v>689</v>
      </c>
      <c r="B691">
        <v>86.530198335647583</v>
      </c>
      <c r="C691">
        <v>134.96</v>
      </c>
      <c r="D691">
        <v>123.72</v>
      </c>
      <c r="E691">
        <v>10.08216706549363</v>
      </c>
      <c r="F691">
        <v>122.74914501174661</v>
      </c>
      <c r="G691">
        <v>110.9218902112559</v>
      </c>
      <c r="H691">
        <v>12.21085498825337</v>
      </c>
      <c r="I691">
        <v>12.7981097887441</v>
      </c>
      <c r="J691">
        <v>0.17596701102899859</v>
      </c>
      <c r="K691">
        <v>10.02543788195684</v>
      </c>
      <c r="L691">
        <v>-9.849470870927842</v>
      </c>
      <c r="M691">
        <v>-4.7412093961447223E-2</v>
      </c>
      <c r="N691">
        <v>0.38937911262186481</v>
      </c>
      <c r="O691">
        <v>0.14780975633066831</v>
      </c>
      <c r="P691">
        <v>0.35487545657876618</v>
      </c>
    </row>
    <row r="692" spans="1:16" x14ac:dyDescent="0.25">
      <c r="A692" s="1">
        <v>690</v>
      </c>
      <c r="B692">
        <v>86.656376600265503</v>
      </c>
      <c r="C692">
        <v>134.96</v>
      </c>
      <c r="D692">
        <v>123.23</v>
      </c>
      <c r="E692">
        <v>10.05152086198043</v>
      </c>
      <c r="F692">
        <v>122.3557396370454</v>
      </c>
      <c r="G692">
        <v>110.64894148866961</v>
      </c>
      <c r="H692">
        <v>12.604260362954619</v>
      </c>
      <c r="I692">
        <v>12.581058511330371</v>
      </c>
      <c r="J692">
        <v>0.175432133874457</v>
      </c>
      <c r="K692">
        <v>10.03726666432577</v>
      </c>
      <c r="L692">
        <v>-9.8618345304513149</v>
      </c>
      <c r="M692">
        <v>-3.2584809420836032E-2</v>
      </c>
      <c r="N692">
        <v>0.38668033334397522</v>
      </c>
      <c r="O692">
        <v>0.14838988696754221</v>
      </c>
      <c r="P692">
        <v>0.35662738729722832</v>
      </c>
    </row>
    <row r="693" spans="1:16" x14ac:dyDescent="0.25">
      <c r="A693" s="1">
        <v>691</v>
      </c>
      <c r="B693">
        <v>86.778574228286743</v>
      </c>
      <c r="C693">
        <v>134.72</v>
      </c>
      <c r="D693">
        <v>123.23</v>
      </c>
      <c r="E693">
        <v>10.05152086198043</v>
      </c>
      <c r="F693">
        <v>121.9796985384142</v>
      </c>
      <c r="G693">
        <v>110.3814697036957</v>
      </c>
      <c r="H693">
        <v>12.740301461585799</v>
      </c>
      <c r="I693">
        <v>12.848530296304331</v>
      </c>
      <c r="J693">
        <v>0.175432133874457</v>
      </c>
      <c r="K693">
        <v>10.048834339096681</v>
      </c>
      <c r="L693">
        <v>-9.8734022052222237</v>
      </c>
      <c r="M693">
        <v>-3.0640948329132691E-2</v>
      </c>
      <c r="N693">
        <v>0.38808795689313969</v>
      </c>
      <c r="O693">
        <v>0.14886925338717061</v>
      </c>
      <c r="P693">
        <v>0.35834676918539871</v>
      </c>
    </row>
    <row r="694" spans="1:16" x14ac:dyDescent="0.25">
      <c r="A694" s="1">
        <v>692</v>
      </c>
      <c r="B694">
        <v>86.904768943786621</v>
      </c>
      <c r="C694">
        <v>134.72</v>
      </c>
      <c r="D694">
        <v>123.23</v>
      </c>
      <c r="E694">
        <v>10.06827906956266</v>
      </c>
      <c r="F694">
        <v>121.5965329368498</v>
      </c>
      <c r="G694">
        <v>110.1020550432154</v>
      </c>
      <c r="H694">
        <v>13.1234670631502</v>
      </c>
      <c r="I694">
        <v>13.127944956784591</v>
      </c>
      <c r="J694">
        <v>0.17572461977349971</v>
      </c>
      <c r="K694">
        <v>10.06089823595061</v>
      </c>
      <c r="L694">
        <v>-9.8851736161771093</v>
      </c>
      <c r="M694">
        <v>-3.7139999999999868E-2</v>
      </c>
      <c r="N694">
        <v>0.38752000000000009</v>
      </c>
      <c r="O694">
        <v>0.1492776204771076</v>
      </c>
      <c r="P694">
        <v>0.36014526916875478</v>
      </c>
    </row>
    <row r="695" spans="1:16" x14ac:dyDescent="0.25">
      <c r="A695" s="1">
        <v>693</v>
      </c>
      <c r="B695">
        <v>87.027478694915771</v>
      </c>
      <c r="C695">
        <v>134.72</v>
      </c>
      <c r="D695">
        <v>123.23</v>
      </c>
      <c r="E695">
        <v>10.08216706549363</v>
      </c>
      <c r="F695">
        <v>121.22904935935181</v>
      </c>
      <c r="G695">
        <v>109.8272863927681</v>
      </c>
      <c r="H695">
        <v>13.49095064064818</v>
      </c>
      <c r="I695">
        <v>13.40271360723192</v>
      </c>
      <c r="J695">
        <v>0.17596701102899859</v>
      </c>
      <c r="K695">
        <v>10.072745820048359</v>
      </c>
      <c r="L695">
        <v>-9.8967788090193594</v>
      </c>
      <c r="M695">
        <v>-4.2518121520904173E-2</v>
      </c>
      <c r="N695">
        <v>0.38696684527532021</v>
      </c>
      <c r="O695">
        <v>0.14958879694731531</v>
      </c>
      <c r="P695">
        <v>0.36191577903601968</v>
      </c>
    </row>
    <row r="696" spans="1:16" x14ac:dyDescent="0.25">
      <c r="A696" s="1">
        <v>694</v>
      </c>
      <c r="B696">
        <v>87.155795812606812</v>
      </c>
      <c r="C696">
        <v>134.47</v>
      </c>
      <c r="D696">
        <v>122.74</v>
      </c>
      <c r="E696">
        <v>10.08216706549363</v>
      </c>
      <c r="F696">
        <v>120.8502129987919</v>
      </c>
      <c r="G696">
        <v>109.5367692970303</v>
      </c>
      <c r="H696">
        <v>13.619787001208101</v>
      </c>
      <c r="I696">
        <v>13.203230702969689</v>
      </c>
      <c r="J696">
        <v>0.17596701102899859</v>
      </c>
      <c r="K696">
        <v>10.085260153911429</v>
      </c>
      <c r="L696">
        <v>-9.9092931428824311</v>
      </c>
      <c r="M696">
        <v>-3.7544990048263782E-2</v>
      </c>
      <c r="N696">
        <v>0.38461568314653488</v>
      </c>
      <c r="O696">
        <v>0.14982204018862841</v>
      </c>
      <c r="P696">
        <v>0.36378934419941961</v>
      </c>
    </row>
    <row r="697" spans="1:16" x14ac:dyDescent="0.25">
      <c r="A697" s="1">
        <v>695</v>
      </c>
      <c r="B697">
        <v>87.28081226348877</v>
      </c>
      <c r="C697">
        <v>133.74</v>
      </c>
      <c r="D697">
        <v>122.74</v>
      </c>
      <c r="E697">
        <v>10.12130194935372</v>
      </c>
      <c r="F697">
        <v>120.4865285276815</v>
      </c>
      <c r="G697">
        <v>109.25063100760249</v>
      </c>
      <c r="H697">
        <v>13.25347147231855</v>
      </c>
      <c r="I697">
        <v>13.48936899239744</v>
      </c>
      <c r="J697">
        <v>0.17665004360474279</v>
      </c>
      <c r="K697">
        <v>10.097577912415391</v>
      </c>
      <c r="L697">
        <v>-9.9209278688106473</v>
      </c>
      <c r="M697">
        <v>-4.6964630046385868E-2</v>
      </c>
      <c r="N697">
        <v>0.38753560291230799</v>
      </c>
      <c r="O697">
        <v>0.14995717282109641</v>
      </c>
      <c r="P697">
        <v>0.36563574366525659</v>
      </c>
    </row>
    <row r="698" spans="1:16" x14ac:dyDescent="0.25">
      <c r="A698" s="1">
        <v>696</v>
      </c>
      <c r="B698">
        <v>87.402994871139526</v>
      </c>
      <c r="C698">
        <v>133.25</v>
      </c>
      <c r="D698">
        <v>122.25</v>
      </c>
      <c r="E698">
        <v>10.130346138454589</v>
      </c>
      <c r="F698">
        <v>120.136299616866</v>
      </c>
      <c r="G698">
        <v>108.96807136678861</v>
      </c>
      <c r="H698">
        <v>13.11370038313396</v>
      </c>
      <c r="I698">
        <v>13.281928633211439</v>
      </c>
      <c r="J698">
        <v>0.17680789448272599</v>
      </c>
      <c r="K698">
        <v>10.10973791677908</v>
      </c>
      <c r="L698">
        <v>-9.9329300222963575</v>
      </c>
      <c r="M698">
        <v>-4.3560029300073133E-2</v>
      </c>
      <c r="N698">
        <v>0.3865423959249189</v>
      </c>
      <c r="O698">
        <v>0.14999998261310629</v>
      </c>
      <c r="P698">
        <v>0.36745957436719451</v>
      </c>
    </row>
    <row r="699" spans="1:16" x14ac:dyDescent="0.25">
      <c r="A699" s="1">
        <v>697</v>
      </c>
      <c r="B699">
        <v>87.529683589935303</v>
      </c>
      <c r="C699">
        <v>133.01</v>
      </c>
      <c r="D699">
        <v>121.76</v>
      </c>
      <c r="E699">
        <v>10.12130194935372</v>
      </c>
      <c r="F699">
        <v>119.7786509401063</v>
      </c>
      <c r="G699">
        <v>108.6721012374805</v>
      </c>
      <c r="H699">
        <v>13.2313490598937</v>
      </c>
      <c r="I699">
        <v>13.087898762519471</v>
      </c>
      <c r="J699">
        <v>0.17665004360474279</v>
      </c>
      <c r="K699">
        <v>10.12247515940243</v>
      </c>
      <c r="L699">
        <v>-9.9458251157976907</v>
      </c>
      <c r="M699">
        <v>-3.5077727929460352E-2</v>
      </c>
      <c r="N699">
        <v>0.38470160254839958</v>
      </c>
      <c r="O699">
        <v>0.1499497402316384</v>
      </c>
      <c r="P699">
        <v>0.36936994304710807</v>
      </c>
    </row>
    <row r="700" spans="1:16" x14ac:dyDescent="0.25">
      <c r="A700" s="1">
        <v>698</v>
      </c>
      <c r="B700">
        <v>87.656850099563599</v>
      </c>
      <c r="C700">
        <v>133.01</v>
      </c>
      <c r="D700">
        <v>121.76</v>
      </c>
      <c r="E700">
        <v>10.130346138454589</v>
      </c>
      <c r="F700">
        <v>119.4253384886826</v>
      </c>
      <c r="G700">
        <v>108.3720011412921</v>
      </c>
      <c r="H700">
        <v>13.58466151131744</v>
      </c>
      <c r="I700">
        <v>13.38799885870786</v>
      </c>
      <c r="J700">
        <v>0.17680789448272599</v>
      </c>
      <c r="K700">
        <v>10.135394288478301</v>
      </c>
      <c r="L700">
        <v>-9.9585863939955761</v>
      </c>
      <c r="M700">
        <v>-3.8555559914465957E-2</v>
      </c>
      <c r="N700">
        <v>0.38436862358897361</v>
      </c>
      <c r="O700">
        <v>0.14980094466366539</v>
      </c>
      <c r="P700">
        <v>0.37130630715881813</v>
      </c>
    </row>
    <row r="701" spans="1:16" x14ac:dyDescent="0.25">
      <c r="A701" s="1">
        <v>699</v>
      </c>
      <c r="B701">
        <v>87.779988527297974</v>
      </c>
      <c r="C701">
        <v>132.52000000000001</v>
      </c>
      <c r="D701">
        <v>121.76</v>
      </c>
      <c r="E701">
        <v>10.160711555565239</v>
      </c>
      <c r="F701">
        <v>119.0886992359964</v>
      </c>
      <c r="G701">
        <v>108.0785751335942</v>
      </c>
      <c r="H701">
        <v>13.431300764003611</v>
      </c>
      <c r="I701">
        <v>13.68142486640579</v>
      </c>
      <c r="J701">
        <v>0.17733787099004811</v>
      </c>
      <c r="K701">
        <v>10.14803386199352</v>
      </c>
      <c r="L701">
        <v>-9.970695991003474</v>
      </c>
      <c r="M701">
        <v>-4.6575604633733093E-2</v>
      </c>
      <c r="N701">
        <v>0.38631012548599097</v>
      </c>
      <c r="O701">
        <v>0.14956156126170439</v>
      </c>
      <c r="P701">
        <v>0.37319831127074399</v>
      </c>
    </row>
    <row r="702" spans="1:16" x14ac:dyDescent="0.25">
      <c r="A702" s="1">
        <v>700</v>
      </c>
      <c r="B702">
        <v>87.90212607383728</v>
      </c>
      <c r="C702">
        <v>132.52000000000001</v>
      </c>
      <c r="D702">
        <v>120.78</v>
      </c>
      <c r="E702">
        <v>10.151420301451109</v>
      </c>
      <c r="F702">
        <v>118.7601750642112</v>
      </c>
      <c r="G702">
        <v>107.7848260994638</v>
      </c>
      <c r="H702">
        <v>13.75982493578886</v>
      </c>
      <c r="I702">
        <v>12.99517390053623</v>
      </c>
      <c r="J702">
        <v>0.17717570801411711</v>
      </c>
      <c r="K702">
        <v>10.16069847459649</v>
      </c>
      <c r="L702">
        <v>-9.9835227665823769</v>
      </c>
      <c r="M702">
        <v>-3.6473574751762827E-2</v>
      </c>
      <c r="N702">
        <v>0.37940157925979628</v>
      </c>
      <c r="O702">
        <v>0.1492301942070022</v>
      </c>
      <c r="P702">
        <v>0.37509044804342778</v>
      </c>
    </row>
    <row r="703" spans="1:16" x14ac:dyDescent="0.25">
      <c r="A703" s="1">
        <v>701</v>
      </c>
      <c r="B703">
        <v>88.028807640075684</v>
      </c>
      <c r="C703">
        <v>132.03</v>
      </c>
      <c r="D703">
        <v>120.78</v>
      </c>
      <c r="E703">
        <v>10.160711555565239</v>
      </c>
      <c r="F703">
        <v>118.42514054389029</v>
      </c>
      <c r="G703">
        <v>107.47734604523259</v>
      </c>
      <c r="H703">
        <v>13.60485945610974</v>
      </c>
      <c r="I703">
        <v>13.30265395476737</v>
      </c>
      <c r="J703">
        <v>0.17733787099004811</v>
      </c>
      <c r="K703">
        <v>10.173970484492139</v>
      </c>
      <c r="L703">
        <v>-9.9966326135020971</v>
      </c>
      <c r="M703">
        <v>-3.6365164763720793E-2</v>
      </c>
      <c r="N703">
        <v>0.38233559184531518</v>
      </c>
      <c r="O703">
        <v>0.1487863326743008</v>
      </c>
      <c r="P703">
        <v>0.37706819557108129</v>
      </c>
    </row>
    <row r="704" spans="1:16" x14ac:dyDescent="0.25">
      <c r="A704" s="1">
        <v>702</v>
      </c>
      <c r="B704">
        <v>88.154195070266724</v>
      </c>
      <c r="C704">
        <v>131.54</v>
      </c>
      <c r="D704">
        <v>120.29</v>
      </c>
      <c r="E704">
        <v>10.19057079330962</v>
      </c>
      <c r="F704">
        <v>118.0993083446357</v>
      </c>
      <c r="G704">
        <v>107.17024500382669</v>
      </c>
      <c r="H704">
        <v>13.440691655364249</v>
      </c>
      <c r="I704">
        <v>13.11975499617331</v>
      </c>
      <c r="J704">
        <v>0.17785901300082349</v>
      </c>
      <c r="K704">
        <v>10.187245234129639</v>
      </c>
      <c r="L704">
        <v>-10.009386221128819</v>
      </c>
      <c r="M704">
        <v>-4.083519312669015E-2</v>
      </c>
      <c r="N704">
        <v>0.38094364019144089</v>
      </c>
      <c r="O704">
        <v>0.1482452586559638</v>
      </c>
      <c r="P704">
        <v>0.37903981202453779</v>
      </c>
    </row>
    <row r="705" spans="1:16" x14ac:dyDescent="0.25">
      <c r="A705" s="1">
        <v>703</v>
      </c>
      <c r="B705">
        <v>88.277382135391235</v>
      </c>
      <c r="C705">
        <v>131.30000000000001</v>
      </c>
      <c r="D705">
        <v>119.8</v>
      </c>
      <c r="E705">
        <v>10.170197437043541</v>
      </c>
      <c r="F705">
        <v>117.7848433698918</v>
      </c>
      <c r="G705">
        <v>106.86590402750819</v>
      </c>
      <c r="H705">
        <v>13.51515663010818</v>
      </c>
      <c r="I705">
        <v>12.934095972491759</v>
      </c>
      <c r="J705">
        <v>0.17750343085429851</v>
      </c>
      <c r="K705">
        <v>10.200422656558301</v>
      </c>
      <c r="L705">
        <v>-10.022919225703999</v>
      </c>
      <c r="M705">
        <v>-2.797905423773878E-2</v>
      </c>
      <c r="N705">
        <v>0.3797238108467279</v>
      </c>
      <c r="O705">
        <v>0.14761387362133579</v>
      </c>
      <c r="P705">
        <v>0.38098924457439021</v>
      </c>
    </row>
    <row r="706" spans="1:16" x14ac:dyDescent="0.25">
      <c r="A706" s="1">
        <v>704</v>
      </c>
      <c r="B706">
        <v>88.399574756622314</v>
      </c>
      <c r="C706">
        <v>130.32</v>
      </c>
      <c r="D706">
        <v>119.32</v>
      </c>
      <c r="E706">
        <v>10.23017345813998</v>
      </c>
      <c r="F706">
        <v>117.47849597902901</v>
      </c>
      <c r="G706">
        <v>106.5614912909336</v>
      </c>
      <c r="H706">
        <v>12.841504020971</v>
      </c>
      <c r="I706">
        <v>12.75850870906638</v>
      </c>
      <c r="J706">
        <v>0.1785502098946769</v>
      </c>
      <c r="K706">
        <v>10.213627993877321</v>
      </c>
      <c r="L706">
        <v>-10.03507778398264</v>
      </c>
      <c r="M706">
        <v>-4.0438421008275299E-2</v>
      </c>
      <c r="N706">
        <v>0.38110525331771211</v>
      </c>
      <c r="O706">
        <v>0.1468887113425858</v>
      </c>
      <c r="P706">
        <v>0.38293384840942929</v>
      </c>
    </row>
    <row r="707" spans="1:16" x14ac:dyDescent="0.25">
      <c r="A707" s="1">
        <v>705</v>
      </c>
      <c r="B707">
        <v>88.523757696151733</v>
      </c>
      <c r="C707">
        <v>129.83000000000001</v>
      </c>
      <c r="D707">
        <v>118.83</v>
      </c>
      <c r="E707">
        <v>10.239294105673871</v>
      </c>
      <c r="F707">
        <v>117.1728988412614</v>
      </c>
      <c r="G707">
        <v>106.2495869065655</v>
      </c>
      <c r="H707">
        <v>12.657101158738641</v>
      </c>
      <c r="I707">
        <v>12.580413093434499</v>
      </c>
      <c r="J707">
        <v>0.17870939522405721</v>
      </c>
      <c r="K707">
        <v>10.22718689368889</v>
      </c>
      <c r="L707">
        <v>-10.04847749846483</v>
      </c>
      <c r="M707">
        <v>-3.6985908568825672E-2</v>
      </c>
      <c r="N707">
        <v>0.38092233141066739</v>
      </c>
      <c r="O707">
        <v>0.14604972870184341</v>
      </c>
      <c r="P707">
        <v>0.38491991688774019</v>
      </c>
    </row>
    <row r="708" spans="1:16" x14ac:dyDescent="0.25">
      <c r="A708" s="1">
        <v>706</v>
      </c>
      <c r="B708">
        <v>88.649455785751343</v>
      </c>
      <c r="C708">
        <v>129.34</v>
      </c>
      <c r="D708">
        <v>117.85</v>
      </c>
      <c r="E708">
        <v>10.25868173640721</v>
      </c>
      <c r="F708">
        <v>116.86951390808819</v>
      </c>
      <c r="G708">
        <v>105.9313252625068</v>
      </c>
      <c r="H708">
        <v>12.470486091911781</v>
      </c>
      <c r="I708">
        <v>11.918674737493181</v>
      </c>
      <c r="J708">
        <v>0.1790477732145149</v>
      </c>
      <c r="K708">
        <v>10.241054773345731</v>
      </c>
      <c r="L708">
        <v>-10.06200700013121</v>
      </c>
      <c r="M708">
        <v>-3.3813434969362649E-2</v>
      </c>
      <c r="N708">
        <v>0.37717696326203792</v>
      </c>
      <c r="O708">
        <v>0.14509469031408259</v>
      </c>
      <c r="P708">
        <v>0.38693880687414522</v>
      </c>
    </row>
    <row r="709" spans="1:16" x14ac:dyDescent="0.25">
      <c r="A709" s="1">
        <v>707</v>
      </c>
      <c r="B709">
        <v>88.774653673171997</v>
      </c>
      <c r="C709">
        <v>129.34</v>
      </c>
      <c r="D709">
        <v>117.36</v>
      </c>
      <c r="E709">
        <v>10.22978145502403</v>
      </c>
      <c r="F709">
        <v>116.5733248285828</v>
      </c>
      <c r="G709">
        <v>105.6118279272891</v>
      </c>
      <c r="H709">
        <v>12.76667517141718</v>
      </c>
      <c r="I709">
        <v>11.74817207271086</v>
      </c>
      <c r="J709">
        <v>0.1785433681496256</v>
      </c>
      <c r="K709">
        <v>10.255012334373429</v>
      </c>
      <c r="L709">
        <v>-10.07646896622381</v>
      </c>
      <c r="M709">
        <v>-1.9368229966939599E-2</v>
      </c>
      <c r="N709">
        <v>0.37460030922030441</v>
      </c>
      <c r="O709">
        <v>0.1440365830267534</v>
      </c>
      <c r="P709">
        <v>0.388956702405379</v>
      </c>
    </row>
    <row r="710" spans="1:16" x14ac:dyDescent="0.25">
      <c r="A710" s="1">
        <v>708</v>
      </c>
      <c r="B710">
        <v>88.899837970733643</v>
      </c>
      <c r="C710">
        <v>129.34</v>
      </c>
      <c r="D710">
        <v>117.36</v>
      </c>
      <c r="E710">
        <v>10.256871128210159</v>
      </c>
      <c r="F710">
        <v>116.2831900319746</v>
      </c>
      <c r="G710">
        <v>105.2899186234272</v>
      </c>
      <c r="H710">
        <v>13.056809968025391</v>
      </c>
      <c r="I710">
        <v>12.070081376572769</v>
      </c>
      <c r="J710">
        <v>0.1790161721400127</v>
      </c>
      <c r="K710">
        <v>10.26911413882771</v>
      </c>
      <c r="L710">
        <v>-10.090097966687701</v>
      </c>
      <c r="M710">
        <v>-2.9507682546519091E-2</v>
      </c>
      <c r="N710">
        <v>0.37393825248392792</v>
      </c>
      <c r="O710">
        <v>0.14287097737178839</v>
      </c>
      <c r="P710">
        <v>0.39097977234884113</v>
      </c>
    </row>
    <row r="711" spans="1:16" x14ac:dyDescent="0.25">
      <c r="A711" s="1">
        <v>709</v>
      </c>
      <c r="B711">
        <v>89.024024724960327</v>
      </c>
      <c r="C711">
        <v>128.61000000000001</v>
      </c>
      <c r="D711">
        <v>117.36</v>
      </c>
      <c r="E711">
        <v>10.286948015436611</v>
      </c>
      <c r="F711">
        <v>116.0013620305803</v>
      </c>
      <c r="G711">
        <v>104.9682068477028</v>
      </c>
      <c r="H711">
        <v>12.6086379694197</v>
      </c>
      <c r="I711">
        <v>12.391793152297209</v>
      </c>
      <c r="J711">
        <v>0.17954111285086519</v>
      </c>
      <c r="K711">
        <v>10.28324865669626</v>
      </c>
      <c r="L711">
        <v>-10.10370754384539</v>
      </c>
      <c r="M711">
        <v>-3.598876295211495E-2</v>
      </c>
      <c r="N711">
        <v>0.37842433714175472</v>
      </c>
      <c r="O711">
        <v>0.1416074509189568</v>
      </c>
      <c r="P711">
        <v>0.39299036605848642</v>
      </c>
    </row>
    <row r="712" spans="1:16" x14ac:dyDescent="0.25">
      <c r="A712" s="1">
        <v>710</v>
      </c>
      <c r="B712">
        <v>89.150835752487183</v>
      </c>
      <c r="C712">
        <v>128.12</v>
      </c>
      <c r="D712">
        <v>116.63</v>
      </c>
      <c r="E712">
        <v>10.288447264688109</v>
      </c>
      <c r="F712">
        <v>115.71978525854151</v>
      </c>
      <c r="G712">
        <v>104.63731502192491</v>
      </c>
      <c r="H712">
        <v>12.40021474145853</v>
      </c>
      <c r="I712">
        <v>11.992684978075079</v>
      </c>
      <c r="J712">
        <v>0.17956727968661201</v>
      </c>
      <c r="K712">
        <v>10.29783195936513</v>
      </c>
      <c r="L712">
        <v>-10.118264679678511</v>
      </c>
      <c r="M712">
        <v>-2.782308872744893E-2</v>
      </c>
      <c r="N712">
        <v>0.3773526278345819</v>
      </c>
      <c r="O712">
        <v>0.14020620585831259</v>
      </c>
      <c r="P712">
        <v>0.39504537202381312</v>
      </c>
    </row>
    <row r="713" spans="1:16" x14ac:dyDescent="0.25">
      <c r="A713" s="1">
        <v>711</v>
      </c>
      <c r="B713">
        <v>89.275014162063599</v>
      </c>
      <c r="C713">
        <v>127.87</v>
      </c>
      <c r="D713">
        <v>115.89</v>
      </c>
      <c r="E713">
        <v>10.32505272958373</v>
      </c>
      <c r="F713">
        <v>115.4501750107479</v>
      </c>
      <c r="G713">
        <v>104.31101119681441</v>
      </c>
      <c r="H713">
        <v>12.41982498925209</v>
      </c>
      <c r="I713">
        <v>11.578988803185601</v>
      </c>
      <c r="J713">
        <v>0.1802061655732638</v>
      </c>
      <c r="K713">
        <v>10.31226031630645</v>
      </c>
      <c r="L713">
        <v>-10.13205415073319</v>
      </c>
      <c r="M713">
        <v>-3.4263164021426117E-2</v>
      </c>
      <c r="N713">
        <v>0.37344201101541968</v>
      </c>
      <c r="O713">
        <v>0.13872461899816599</v>
      </c>
      <c r="P713">
        <v>0.39705774126617321</v>
      </c>
    </row>
    <row r="714" spans="1:16" x14ac:dyDescent="0.25">
      <c r="A714" s="1">
        <v>712</v>
      </c>
      <c r="B714">
        <v>89.401185750961304</v>
      </c>
      <c r="C714">
        <v>127.63</v>
      </c>
      <c r="D714">
        <v>115.4</v>
      </c>
      <c r="E714">
        <v>10.32505272958373</v>
      </c>
      <c r="F714">
        <v>115.1824837235251</v>
      </c>
      <c r="G714">
        <v>103.9772099834402</v>
      </c>
      <c r="H714">
        <v>12.4475162764749</v>
      </c>
      <c r="I714">
        <v>11.4227900165598</v>
      </c>
      <c r="J714">
        <v>0.1802061655732638</v>
      </c>
      <c r="K714">
        <v>10.32707075945696</v>
      </c>
      <c r="L714">
        <v>-10.14686459388369</v>
      </c>
      <c r="M714">
        <v>-2.8932678087482431E-2</v>
      </c>
      <c r="N714">
        <v>0.37227757136132472</v>
      </c>
      <c r="O714">
        <v>0.13710770745151221</v>
      </c>
      <c r="P714">
        <v>0.39910045939868699</v>
      </c>
    </row>
    <row r="715" spans="1:16" x14ac:dyDescent="0.25">
      <c r="A715" s="1">
        <v>713</v>
      </c>
      <c r="B715">
        <v>89.523374080657959</v>
      </c>
      <c r="C715">
        <v>126.9</v>
      </c>
      <c r="D715">
        <v>114.91</v>
      </c>
      <c r="E715">
        <v>10.357613288294759</v>
      </c>
      <c r="F715">
        <v>114.9292846449781</v>
      </c>
      <c r="G715">
        <v>103.65182561559379</v>
      </c>
      <c r="H715">
        <v>11.970715355021889</v>
      </c>
      <c r="I715">
        <v>11.258174384406161</v>
      </c>
      <c r="J715">
        <v>0.1807744545290603</v>
      </c>
      <c r="K715">
        <v>10.34155874531583</v>
      </c>
      <c r="L715">
        <v>-10.16078429078677</v>
      </c>
      <c r="M715">
        <v>-3.275295995720312E-2</v>
      </c>
      <c r="N715">
        <v>0.37408428677778188</v>
      </c>
      <c r="O715">
        <v>0.13543417069911501</v>
      </c>
      <c r="P715">
        <v>0.4010748590690022</v>
      </c>
    </row>
    <row r="716" spans="1:16" x14ac:dyDescent="0.25">
      <c r="A716" s="1">
        <v>714</v>
      </c>
      <c r="B716">
        <v>89.648982524871826</v>
      </c>
      <c r="C716">
        <v>126.65</v>
      </c>
      <c r="D716">
        <v>114.43</v>
      </c>
      <c r="E716">
        <v>10.37201355540525</v>
      </c>
      <c r="F716">
        <v>114.6752347554733</v>
      </c>
      <c r="G716">
        <v>103.3152094817887</v>
      </c>
      <c r="H716">
        <v>11.97476524452671</v>
      </c>
      <c r="I716">
        <v>11.114790518211279</v>
      </c>
      <c r="J716">
        <v>0.1810257866033049</v>
      </c>
      <c r="K716">
        <v>10.35660147502608</v>
      </c>
      <c r="L716">
        <v>-10.17557568842278</v>
      </c>
      <c r="M716">
        <v>-3.2779806775688841E-2</v>
      </c>
      <c r="N716">
        <v>0.37280051538020781</v>
      </c>
      <c r="O716">
        <v>0.13360294220104479</v>
      </c>
      <c r="P716">
        <v>0.40309850333663449</v>
      </c>
    </row>
    <row r="717" spans="1:16" x14ac:dyDescent="0.25">
      <c r="A717" s="1">
        <v>715</v>
      </c>
      <c r="B717">
        <v>89.772056579589844</v>
      </c>
      <c r="C717">
        <v>126.65</v>
      </c>
      <c r="D717">
        <v>114.43</v>
      </c>
      <c r="E717">
        <v>10.36883138635323</v>
      </c>
      <c r="F717">
        <v>114.43248144052529</v>
      </c>
      <c r="G717">
        <v>102.9833472473468</v>
      </c>
      <c r="H717">
        <v>12.21751855947474</v>
      </c>
      <c r="I717">
        <v>11.44665275265319</v>
      </c>
      <c r="J717">
        <v>0.18097024727599209</v>
      </c>
      <c r="K717">
        <v>10.37148763216401</v>
      </c>
      <c r="L717">
        <v>-10.19051738488802</v>
      </c>
      <c r="M717">
        <v>-3.1593328547912441E-2</v>
      </c>
      <c r="N717">
        <v>0.37290293856614182</v>
      </c>
      <c r="O717">
        <v>0.13169937042767479</v>
      </c>
      <c r="P717">
        <v>0.40507328054415731</v>
      </c>
    </row>
    <row r="718" spans="1:16" x14ac:dyDescent="0.25">
      <c r="A718" s="1">
        <v>716</v>
      </c>
      <c r="B718">
        <v>89.895236015319824</v>
      </c>
      <c r="C718">
        <v>126.16</v>
      </c>
      <c r="D718">
        <v>113.94</v>
      </c>
      <c r="E718">
        <v>10.39612180272254</v>
      </c>
      <c r="F718">
        <v>114.1956729499003</v>
      </c>
      <c r="G718">
        <v>102.649231755126</v>
      </c>
      <c r="H718">
        <v>11.96432705009971</v>
      </c>
      <c r="I718">
        <v>11.290768244873959</v>
      </c>
      <c r="J718">
        <v>0.18144655489587669</v>
      </c>
      <c r="K718">
        <v>10.386532213590129</v>
      </c>
      <c r="L718">
        <v>-10.20508565869425</v>
      </c>
      <c r="M718">
        <v>-3.4946785525924173E-2</v>
      </c>
      <c r="N718">
        <v>0.37318312151195299</v>
      </c>
      <c r="O718">
        <v>0.1296856803576121</v>
      </c>
      <c r="P718">
        <v>0.40703960656282839</v>
      </c>
    </row>
    <row r="719" spans="1:16" x14ac:dyDescent="0.25">
      <c r="A719" s="1">
        <v>717</v>
      </c>
      <c r="B719">
        <v>90.024406671524048</v>
      </c>
      <c r="C719">
        <v>125.92</v>
      </c>
      <c r="D719">
        <v>113.45</v>
      </c>
      <c r="E719">
        <v>10.391824954166839</v>
      </c>
      <c r="F719">
        <v>113.953997395942</v>
      </c>
      <c r="G719">
        <v>102.2968048284939</v>
      </c>
      <c r="H719">
        <v>11.96600260405803</v>
      </c>
      <c r="I719">
        <v>11.153195171506081</v>
      </c>
      <c r="J719">
        <v>0.18137156074112021</v>
      </c>
      <c r="K719">
        <v>10.40246493819909</v>
      </c>
      <c r="L719">
        <v>-10.22109337745797</v>
      </c>
      <c r="M719">
        <v>-2.7946654749435029E-2</v>
      </c>
      <c r="N719">
        <v>0.37252365628012929</v>
      </c>
      <c r="O719">
        <v>0.1274574187153332</v>
      </c>
      <c r="P719">
        <v>0.40908823044749798</v>
      </c>
    </row>
    <row r="720" spans="1:16" x14ac:dyDescent="0.25">
      <c r="A720" s="1">
        <v>718</v>
      </c>
      <c r="B720">
        <v>90.145838737487793</v>
      </c>
      <c r="C720">
        <v>125.67</v>
      </c>
      <c r="D720">
        <v>112.47</v>
      </c>
      <c r="E720">
        <v>10.419199066973089</v>
      </c>
      <c r="F720">
        <v>113.7330451709132</v>
      </c>
      <c r="G720">
        <v>101.96361965170721</v>
      </c>
      <c r="H720">
        <v>11.93695482908679</v>
      </c>
      <c r="I720">
        <v>10.506380348292771</v>
      </c>
      <c r="J720">
        <v>0.18184932913940161</v>
      </c>
      <c r="K720">
        <v>10.41758883110564</v>
      </c>
      <c r="L720">
        <v>-10.23573950196624</v>
      </c>
      <c r="M720">
        <v>-2.85531973531182E-2</v>
      </c>
      <c r="N720">
        <v>0.36837439503976638</v>
      </c>
      <c r="O720">
        <v>0.12525385916956661</v>
      </c>
      <c r="P720">
        <v>0.41099932647972909</v>
      </c>
    </row>
    <row r="721" spans="1:16" x14ac:dyDescent="0.25">
      <c r="A721" s="1">
        <v>719</v>
      </c>
      <c r="B721">
        <v>90.271715402603149</v>
      </c>
      <c r="C721">
        <v>125.18</v>
      </c>
      <c r="D721">
        <v>111.74</v>
      </c>
      <c r="E721">
        <v>10.411493232541471</v>
      </c>
      <c r="F721">
        <v>113.5104293724573</v>
      </c>
      <c r="G721">
        <v>101.61637788530869</v>
      </c>
      <c r="H721">
        <v>11.66957062754267</v>
      </c>
      <c r="I721">
        <v>10.123622114691321</v>
      </c>
      <c r="J721">
        <v>0.1817148369569562</v>
      </c>
      <c r="K721">
        <v>10.433414792943539</v>
      </c>
      <c r="L721">
        <v>-10.251699955986579</v>
      </c>
      <c r="M721">
        <v>-1.692192386807775E-2</v>
      </c>
      <c r="N721">
        <v>0.36864569506858869</v>
      </c>
      <c r="O721">
        <v>0.1228585940259946</v>
      </c>
      <c r="P721">
        <v>0.41296275434616359</v>
      </c>
    </row>
    <row r="722" spans="1:16" x14ac:dyDescent="0.25">
      <c r="A722" s="1">
        <v>720</v>
      </c>
      <c r="B722">
        <v>90.39689564704895</v>
      </c>
      <c r="C722">
        <v>124.69</v>
      </c>
      <c r="D722">
        <v>111.25</v>
      </c>
      <c r="E722">
        <v>10.46454418272009</v>
      </c>
      <c r="F722">
        <v>113.29556460038209</v>
      </c>
      <c r="G722">
        <v>101.2692318184239</v>
      </c>
      <c r="H722">
        <v>11.39443539961789</v>
      </c>
      <c r="I722">
        <v>9.9807681815761242</v>
      </c>
      <c r="J722">
        <v>0.18264075070888469</v>
      </c>
      <c r="K722">
        <v>10.44930238307245</v>
      </c>
      <c r="L722">
        <v>-10.26666163236357</v>
      </c>
      <c r="M722">
        <v>-2.9739281233038539E-2</v>
      </c>
      <c r="N722">
        <v>0.36897348841311389</v>
      </c>
      <c r="O722">
        <v>0.12036486492989271</v>
      </c>
      <c r="P722">
        <v>0.41489498800086339</v>
      </c>
    </row>
    <row r="723" spans="1:16" x14ac:dyDescent="0.25">
      <c r="A723" s="1">
        <v>721</v>
      </c>
      <c r="B723">
        <v>90.520088672637939</v>
      </c>
      <c r="C723">
        <v>124.45</v>
      </c>
      <c r="D723">
        <v>110.76</v>
      </c>
      <c r="E723">
        <v>10.452823789184571</v>
      </c>
      <c r="F723">
        <v>113.0904908544223</v>
      </c>
      <c r="G723">
        <v>100.9258723155787</v>
      </c>
      <c r="H723">
        <v>11.359509145577659</v>
      </c>
      <c r="I723">
        <v>9.8341276844212757</v>
      </c>
      <c r="J723">
        <v>0.18243619125206029</v>
      </c>
      <c r="K723">
        <v>10.465082070922939</v>
      </c>
      <c r="L723">
        <v>-10.282645879670881</v>
      </c>
      <c r="M723">
        <v>-1.997741214773438E-2</v>
      </c>
      <c r="N723">
        <v>0.3688209769032661</v>
      </c>
      <c r="O723">
        <v>0.1178025004718341</v>
      </c>
      <c r="P723">
        <v>0.41677420163746021</v>
      </c>
    </row>
    <row r="724" spans="1:16" x14ac:dyDescent="0.25">
      <c r="A724" s="1">
        <v>722</v>
      </c>
      <c r="B724">
        <v>90.643424987792969</v>
      </c>
      <c r="C724">
        <v>123.96</v>
      </c>
      <c r="D724">
        <v>110.02</v>
      </c>
      <c r="E724">
        <v>10.49513347441698</v>
      </c>
      <c r="F724">
        <v>112.8915500191226</v>
      </c>
      <c r="G724">
        <v>100.5804524206555</v>
      </c>
      <c r="H724">
        <v>11.06844998087738</v>
      </c>
      <c r="I724">
        <v>9.43954757934452</v>
      </c>
      <c r="J724">
        <v>0.18317463456484839</v>
      </c>
      <c r="K724">
        <v>10.481022375307109</v>
      </c>
      <c r="L724">
        <v>-10.29784774074226</v>
      </c>
      <c r="M724">
        <v>-2.6715951199369731E-2</v>
      </c>
      <c r="N724">
        <v>0.36839443257399118</v>
      </c>
      <c r="O724">
        <v>0.1151303113660513</v>
      </c>
      <c r="P724">
        <v>0.41863082152003178</v>
      </c>
    </row>
    <row r="725" spans="1:16" x14ac:dyDescent="0.25">
      <c r="A725" s="1">
        <v>723</v>
      </c>
      <c r="B725">
        <v>90.783121109008789</v>
      </c>
      <c r="C725">
        <v>123.96</v>
      </c>
      <c r="D725">
        <v>109.78</v>
      </c>
      <c r="E725">
        <v>10.49622756588415</v>
      </c>
      <c r="F725">
        <v>112.6739586720127</v>
      </c>
      <c r="G725">
        <v>100.1872736621404</v>
      </c>
      <c r="H725">
        <v>11.28604132798726</v>
      </c>
      <c r="I725">
        <v>9.5927263378596166</v>
      </c>
      <c r="J725">
        <v>0.18319373006326839</v>
      </c>
      <c r="K725">
        <v>10.49924725591687</v>
      </c>
      <c r="L725">
        <v>-10.316053525853601</v>
      </c>
      <c r="M725">
        <v>-2.501204295921516E-2</v>
      </c>
      <c r="N725">
        <v>0.36721573728124229</v>
      </c>
      <c r="O725">
        <v>0.1119756536940449</v>
      </c>
      <c r="P725">
        <v>0.42070046933224819</v>
      </c>
    </row>
    <row r="726" spans="1:16" x14ac:dyDescent="0.25">
      <c r="A726" s="1">
        <v>724</v>
      </c>
      <c r="B726">
        <v>90.893366813659668</v>
      </c>
      <c r="C726">
        <v>123.96</v>
      </c>
      <c r="D726">
        <v>109.29</v>
      </c>
      <c r="E726">
        <v>10.48978297196987</v>
      </c>
      <c r="F726">
        <v>112.50806876197061</v>
      </c>
      <c r="G726">
        <v>99.875576600045633</v>
      </c>
      <c r="H726">
        <v>11.451931238029401</v>
      </c>
      <c r="I726">
        <v>9.4144233999543729</v>
      </c>
      <c r="J726">
        <v>0.18308125068051029</v>
      </c>
      <c r="K726">
        <v>10.51375617476327</v>
      </c>
      <c r="L726">
        <v>-10.330674924082761</v>
      </c>
      <c r="M726">
        <v>-1.8358505982094351E-2</v>
      </c>
      <c r="N726">
        <v>0.36499525374736791</v>
      </c>
      <c r="O726">
        <v>0.1093910078275759</v>
      </c>
      <c r="P726">
        <v>0.42230644176775961</v>
      </c>
    </row>
    <row r="727" spans="1:16" x14ac:dyDescent="0.25">
      <c r="A727" s="1">
        <v>725</v>
      </c>
      <c r="B727">
        <v>91.023541212081909</v>
      </c>
      <c r="C727">
        <v>123.47</v>
      </c>
      <c r="D727">
        <v>109.05</v>
      </c>
      <c r="E727">
        <v>10.51987906870928</v>
      </c>
      <c r="F727">
        <v>112.3188422789928</v>
      </c>
      <c r="G727">
        <v>99.505992860518433</v>
      </c>
      <c r="H727">
        <v>11.15115772100715</v>
      </c>
      <c r="I727">
        <v>9.5440071394815646</v>
      </c>
      <c r="J727">
        <v>0.18360652666061181</v>
      </c>
      <c r="K727">
        <v>10.531029166543339</v>
      </c>
      <c r="L727">
        <v>-10.34742263988273</v>
      </c>
      <c r="M727">
        <v>-2.4955940274957289E-2</v>
      </c>
      <c r="N727">
        <v>0.36753440797426412</v>
      </c>
      <c r="O727">
        <v>0.10623249445682011</v>
      </c>
      <c r="P727">
        <v>0.42416879846171301</v>
      </c>
    </row>
    <row r="728" spans="1:16" x14ac:dyDescent="0.25">
      <c r="A728" s="1">
        <v>726</v>
      </c>
      <c r="B728">
        <v>91.142790079116821</v>
      </c>
      <c r="C728">
        <v>122.98</v>
      </c>
      <c r="D728">
        <v>108.31</v>
      </c>
      <c r="E728">
        <v>10.562220438482241</v>
      </c>
      <c r="F728">
        <v>112.15184413384959</v>
      </c>
      <c r="G728">
        <v>99.166013040213826</v>
      </c>
      <c r="H728">
        <v>10.8281558661504</v>
      </c>
      <c r="I728">
        <v>9.1439869597861758</v>
      </c>
      <c r="J728">
        <v>0.18434552297295431</v>
      </c>
      <c r="K728">
        <v>10.546984791448789</v>
      </c>
      <c r="L728">
        <v>-10.36263926847584</v>
      </c>
      <c r="M728">
        <v>-3.1717278161042278E-2</v>
      </c>
      <c r="N728">
        <v>0.36748831854367159</v>
      </c>
      <c r="O728">
        <v>0.10323906509566309</v>
      </c>
      <c r="P728">
        <v>0.42584001814825029</v>
      </c>
    </row>
    <row r="729" spans="1:16" x14ac:dyDescent="0.25">
      <c r="A729" s="1">
        <v>727</v>
      </c>
      <c r="B729">
        <v>91.269971609115601</v>
      </c>
      <c r="C729">
        <v>122.49</v>
      </c>
      <c r="D729">
        <v>107.34</v>
      </c>
      <c r="E729">
        <v>10.59972384622686</v>
      </c>
      <c r="F729">
        <v>111.9804520417038</v>
      </c>
      <c r="G729">
        <v>98.801981934992511</v>
      </c>
      <c r="H729">
        <v>10.50954795829621</v>
      </c>
      <c r="I729">
        <v>8.5380180650074919</v>
      </c>
      <c r="J729">
        <v>0.18500008091881581</v>
      </c>
      <c r="K729">
        <v>10.564138838398041</v>
      </c>
      <c r="L729">
        <v>-10.379138757479231</v>
      </c>
      <c r="M729">
        <v>-3.4634514465522209E-2</v>
      </c>
      <c r="N729">
        <v>0.36682151028495802</v>
      </c>
      <c r="O729">
        <v>9.9942809862131457E-2</v>
      </c>
      <c r="P729">
        <v>0.42758282707432249</v>
      </c>
    </row>
    <row r="730" spans="1:16" x14ac:dyDescent="0.25">
      <c r="A730" s="1">
        <v>728</v>
      </c>
      <c r="B730">
        <v>91.394156217575073</v>
      </c>
      <c r="C730">
        <v>122.98</v>
      </c>
      <c r="D730">
        <v>106.11</v>
      </c>
      <c r="E730">
        <v>10.544121196011719</v>
      </c>
      <c r="F730">
        <v>111.8198128092603</v>
      </c>
      <c r="G730">
        <v>98.445154670583662</v>
      </c>
      <c r="H730">
        <v>11.160187190739659</v>
      </c>
      <c r="I730">
        <v>7.6648453294163366</v>
      </c>
      <c r="J730">
        <v>0.18402963159972699</v>
      </c>
      <c r="K730">
        <v>10.581022484673589</v>
      </c>
      <c r="L730">
        <v>-10.39699285307386</v>
      </c>
      <c r="M730">
        <v>-5.2652758818059484E-3</v>
      </c>
      <c r="N730">
        <v>0.35840413902449347</v>
      </c>
      <c r="O730">
        <v>9.6622802545240041E-2</v>
      </c>
      <c r="P730">
        <v>0.42924230261245622</v>
      </c>
    </row>
    <row r="731" spans="1:16" x14ac:dyDescent="0.25">
      <c r="A731" s="1">
        <v>729</v>
      </c>
      <c r="B731">
        <v>91.520371437072754</v>
      </c>
      <c r="C731">
        <v>122.25</v>
      </c>
      <c r="D731">
        <v>105.62</v>
      </c>
      <c r="E731">
        <v>10.59434548855943</v>
      </c>
      <c r="F731">
        <v>111.6633703137669</v>
      </c>
      <c r="G731">
        <v>98.081158537357823</v>
      </c>
      <c r="H731">
        <v>10.586629686233101</v>
      </c>
      <c r="I731">
        <v>7.538841462642182</v>
      </c>
      <c r="J731">
        <v>0.1849062108691692</v>
      </c>
      <c r="K731">
        <v>10.598314680064499</v>
      </c>
      <c r="L731">
        <v>-10.41340846919533</v>
      </c>
      <c r="M731">
        <v>-1.5889799483519179E-2</v>
      </c>
      <c r="N731">
        <v>0.36249441964308032</v>
      </c>
      <c r="O731">
        <v>9.314794797259611E-2</v>
      </c>
      <c r="P731">
        <v>0.43088318530113889</v>
      </c>
    </row>
    <row r="732" spans="1:16" x14ac:dyDescent="0.25">
      <c r="A732" s="1">
        <v>730</v>
      </c>
      <c r="B732">
        <v>91.659053087234497</v>
      </c>
      <c r="C732">
        <v>122.25</v>
      </c>
      <c r="D732">
        <v>105.62</v>
      </c>
      <c r="E732">
        <v>10.60725556939181</v>
      </c>
      <c r="F732">
        <v>111.4994367556218</v>
      </c>
      <c r="G732">
        <v>97.679727929840851</v>
      </c>
      <c r="H732">
        <v>10.750563244378229</v>
      </c>
      <c r="I732">
        <v>7.9402720701591534</v>
      </c>
      <c r="J732">
        <v>0.18513153428639301</v>
      </c>
      <c r="K732">
        <v>10.61746488857284</v>
      </c>
      <c r="L732">
        <v>-10.432333354286451</v>
      </c>
      <c r="M732">
        <v>-2.0568177585861689E-2</v>
      </c>
      <c r="N732">
        <v>0.36225907865890189</v>
      </c>
      <c r="O732">
        <v>8.9215806201872888E-2</v>
      </c>
      <c r="P732">
        <v>0.43262947459599033</v>
      </c>
    </row>
    <row r="733" spans="1:16" x14ac:dyDescent="0.25">
      <c r="A733" s="1">
        <v>731</v>
      </c>
      <c r="B733">
        <v>91.782238483428955</v>
      </c>
      <c r="C733">
        <v>122.01</v>
      </c>
      <c r="D733">
        <v>104.65</v>
      </c>
      <c r="E733">
        <v>10.62540345972206</v>
      </c>
      <c r="F733">
        <v>111.3608362809546</v>
      </c>
      <c r="G733">
        <v>97.321912012046894</v>
      </c>
      <c r="H733">
        <v>10.64916371904539</v>
      </c>
      <c r="I733">
        <v>7.3280879879531113</v>
      </c>
      <c r="J733">
        <v>0.1854482747249466</v>
      </c>
      <c r="K733">
        <v>10.634603256047651</v>
      </c>
      <c r="L733">
        <v>-10.4491549813227</v>
      </c>
      <c r="M733">
        <v>-1.7227432647506619E-2</v>
      </c>
      <c r="N733">
        <v>0.36055440028430602</v>
      </c>
      <c r="O733">
        <v>8.5625579539365573E-2</v>
      </c>
      <c r="P733">
        <v>0.43412781607440021</v>
      </c>
    </row>
    <row r="734" spans="1:16" x14ac:dyDescent="0.25">
      <c r="A734" s="1">
        <v>732</v>
      </c>
      <c r="B734">
        <v>91.907425403594971</v>
      </c>
      <c r="C734">
        <v>121.76</v>
      </c>
      <c r="D734">
        <v>103.67</v>
      </c>
      <c r="E734">
        <v>10.64326556289013</v>
      </c>
      <c r="F734">
        <v>111.2267681988949</v>
      </c>
      <c r="G734">
        <v>96.957144295589458</v>
      </c>
      <c r="H734">
        <v>10.53323180110513</v>
      </c>
      <c r="I734">
        <v>6.7128557044105426</v>
      </c>
      <c r="J734">
        <v>0.1857600272365604</v>
      </c>
      <c r="K734">
        <v>10.65213956850614</v>
      </c>
      <c r="L734">
        <v>-10.46637954126958</v>
      </c>
      <c r="M734">
        <v>-1.3603867973931431E-2</v>
      </c>
      <c r="N734">
        <v>0.35915398476997001</v>
      </c>
      <c r="O734">
        <v>8.188590772136238E-2</v>
      </c>
      <c r="P734">
        <v>0.43559667815875491</v>
      </c>
    </row>
    <row r="735" spans="1:16" x14ac:dyDescent="0.25">
      <c r="A735" s="1">
        <v>733</v>
      </c>
      <c r="B735">
        <v>92.028627395629883</v>
      </c>
      <c r="C735">
        <v>121.76</v>
      </c>
      <c r="D735">
        <v>103.18</v>
      </c>
      <c r="E735">
        <v>10.64326556289013</v>
      </c>
      <c r="F735">
        <v>111.1035034210927</v>
      </c>
      <c r="G735">
        <v>96.602948435626729</v>
      </c>
      <c r="H735">
        <v>10.65649657890734</v>
      </c>
      <c r="I735">
        <v>6.5770515643732779</v>
      </c>
      <c r="J735">
        <v>0.1857600272365604</v>
      </c>
      <c r="K735">
        <v>10.66922858861685</v>
      </c>
      <c r="L735">
        <v>-10.48346856138029</v>
      </c>
      <c r="M735">
        <v>-9.0048330622898159E-3</v>
      </c>
      <c r="N735">
        <v>0.35746316311127818</v>
      </c>
      <c r="O735">
        <v>7.8180574658431048E-2</v>
      </c>
      <c r="P735">
        <v>0.43696445134659911</v>
      </c>
    </row>
    <row r="736" spans="1:16" x14ac:dyDescent="0.25">
      <c r="A736" s="1">
        <v>734</v>
      </c>
      <c r="B736">
        <v>92.153326511383057</v>
      </c>
      <c r="C736">
        <v>121.03</v>
      </c>
      <c r="D736">
        <v>102.2</v>
      </c>
      <c r="E736">
        <v>10.704117493086409</v>
      </c>
      <c r="F736">
        <v>110.9834122269795</v>
      </c>
      <c r="G736">
        <v>96.237520904261785</v>
      </c>
      <c r="H736">
        <v>10.046587773020519</v>
      </c>
      <c r="I736">
        <v>5.9624790957382174</v>
      </c>
      <c r="J736">
        <v>0.1868220937746792</v>
      </c>
      <c r="K736">
        <v>10.686920375155941</v>
      </c>
      <c r="L736">
        <v>-10.500098281381259</v>
      </c>
      <c r="M736">
        <v>-1.9242730070092921E-2</v>
      </c>
      <c r="N736">
        <v>0.36043003112871919</v>
      </c>
      <c r="O736">
        <v>7.4284456449529968E-2</v>
      </c>
      <c r="P736">
        <v>0.43831322835514558</v>
      </c>
    </row>
    <row r="737" spans="1:16" x14ac:dyDescent="0.25">
      <c r="A737" s="1">
        <v>735</v>
      </c>
      <c r="B737">
        <v>92.27736759185791</v>
      </c>
      <c r="C737">
        <v>120.78</v>
      </c>
      <c r="D737">
        <v>101.22</v>
      </c>
      <c r="E737">
        <v>10.70952284584696</v>
      </c>
      <c r="F737">
        <v>110.8707450726145</v>
      </c>
      <c r="G737">
        <v>95.873059378923841</v>
      </c>
      <c r="H737">
        <v>9.9092549273855184</v>
      </c>
      <c r="I737">
        <v>5.3469406210761576</v>
      </c>
      <c r="J737">
        <v>0.18691643497758259</v>
      </c>
      <c r="K737">
        <v>10.704624689236359</v>
      </c>
      <c r="L737">
        <v>-10.517708254258769</v>
      </c>
      <c r="M737">
        <v>-1.10834932063882E-2</v>
      </c>
      <c r="N737">
        <v>0.35995393618954069</v>
      </c>
      <c r="O737">
        <v>7.0327823426300923E-2</v>
      </c>
      <c r="P737">
        <v>0.43959344165213998</v>
      </c>
    </row>
    <row r="738" spans="1:16" x14ac:dyDescent="0.25">
      <c r="A738" s="1">
        <v>736</v>
      </c>
      <c r="B738">
        <v>92.399557113647461</v>
      </c>
      <c r="C738">
        <v>120.54</v>
      </c>
      <c r="D738">
        <v>100.25</v>
      </c>
      <c r="E738">
        <v>10.73756704570032</v>
      </c>
      <c r="F738">
        <v>110.7663980731472</v>
      </c>
      <c r="G738">
        <v>95.513154393578503</v>
      </c>
      <c r="H738">
        <v>9.773601926852777</v>
      </c>
      <c r="I738">
        <v>4.7368456064214968</v>
      </c>
      <c r="J738">
        <v>0.18740589860111101</v>
      </c>
      <c r="K738">
        <v>10.722163360703981</v>
      </c>
      <c r="L738">
        <v>-10.534757462102871</v>
      </c>
      <c r="M738">
        <v>-1.118112831057572E-2</v>
      </c>
      <c r="N738">
        <v>0.35934717526328552</v>
      </c>
      <c r="O738">
        <v>6.635463720600146E-2</v>
      </c>
      <c r="P738">
        <v>0.44079213150909419</v>
      </c>
    </row>
    <row r="739" spans="1:16" x14ac:dyDescent="0.25">
      <c r="A739" s="1">
        <v>737</v>
      </c>
      <c r="B739">
        <v>92.524738311767578</v>
      </c>
      <c r="C739">
        <v>120.54</v>
      </c>
      <c r="D739">
        <v>100.25</v>
      </c>
      <c r="E739">
        <v>10.750595624437411</v>
      </c>
      <c r="F739">
        <v>110.66634501691929</v>
      </c>
      <c r="G739">
        <v>95.143584389688669</v>
      </c>
      <c r="H739">
        <v>9.8736549830807547</v>
      </c>
      <c r="I739">
        <v>5.1064156103113314</v>
      </c>
      <c r="J739">
        <v>0.18763329019692859</v>
      </c>
      <c r="K739">
        <v>10.74022794485048</v>
      </c>
      <c r="L739">
        <v>-10.55259465465355</v>
      </c>
      <c r="M739">
        <v>-1.5861829877376318E-2</v>
      </c>
      <c r="N739">
        <v>0.35917100711630551</v>
      </c>
      <c r="O739">
        <v>6.2210102035709813E-2</v>
      </c>
      <c r="P739">
        <v>0.44195344286245303</v>
      </c>
    </row>
    <row r="740" spans="1:16" x14ac:dyDescent="0.25">
      <c r="A740" s="1">
        <v>738</v>
      </c>
      <c r="B740">
        <v>92.651460409164429</v>
      </c>
      <c r="C740">
        <v>120.29</v>
      </c>
      <c r="D740">
        <v>99.02</v>
      </c>
      <c r="E740">
        <v>10.781513604000461</v>
      </c>
      <c r="F740">
        <v>110.5721363734864</v>
      </c>
      <c r="G740">
        <v>94.768644511990431</v>
      </c>
      <c r="H740">
        <v>9.7178636265136333</v>
      </c>
      <c r="I740">
        <v>4.2513554880095654</v>
      </c>
      <c r="J740">
        <v>0.188172910738368</v>
      </c>
      <c r="K740">
        <v>10.75860890955426</v>
      </c>
      <c r="L740">
        <v>-10.57043599881589</v>
      </c>
      <c r="M740">
        <v>-1.4406978478531521E-2</v>
      </c>
      <c r="N740">
        <v>0.35833906983626429</v>
      </c>
      <c r="O740">
        <v>5.7942299659351763E-2</v>
      </c>
      <c r="P740">
        <v>0.44305777681919639</v>
      </c>
    </row>
    <row r="741" spans="1:16" x14ac:dyDescent="0.25">
      <c r="A741" s="1">
        <v>739</v>
      </c>
      <c r="B741">
        <v>92.77565598487854</v>
      </c>
      <c r="C741">
        <v>120.29</v>
      </c>
      <c r="D741">
        <v>98.78</v>
      </c>
      <c r="E741">
        <v>10.79017889837451</v>
      </c>
      <c r="F741">
        <v>110.4867283276468</v>
      </c>
      <c r="G741">
        <v>94.400436595676197</v>
      </c>
      <c r="H741">
        <v>9.8032716723532474</v>
      </c>
      <c r="I741">
        <v>4.3795634043238039</v>
      </c>
      <c r="J741">
        <v>0.18832414865584979</v>
      </c>
      <c r="K741">
        <v>10.77670959115342</v>
      </c>
      <c r="L741">
        <v>-10.58838544249757</v>
      </c>
      <c r="M741">
        <v>-1.516195925068591E-2</v>
      </c>
      <c r="N741">
        <v>0.35771128720195638</v>
      </c>
      <c r="O741">
        <v>5.3693279003797299E-2</v>
      </c>
      <c r="P741">
        <v>0.44406818340289772</v>
      </c>
    </row>
    <row r="742" spans="1:16" x14ac:dyDescent="0.25">
      <c r="A742" s="1">
        <v>740</v>
      </c>
      <c r="B742">
        <v>92.901827573776245</v>
      </c>
      <c r="C742">
        <v>120.29</v>
      </c>
      <c r="D742">
        <v>97.8</v>
      </c>
      <c r="E742">
        <v>10.78736833804029</v>
      </c>
      <c r="F742">
        <v>110.40699207261039</v>
      </c>
      <c r="G742">
        <v>94.025675594799637</v>
      </c>
      <c r="H742">
        <v>9.8830079273895564</v>
      </c>
      <c r="I742">
        <v>3.7743244052003599</v>
      </c>
      <c r="J742">
        <v>0.18827509512419169</v>
      </c>
      <c r="K742">
        <v>10.79517971038171</v>
      </c>
      <c r="L742">
        <v>-10.606904615257511</v>
      </c>
      <c r="M742">
        <v>-4.5681789194745026E-3</v>
      </c>
      <c r="N742">
        <v>0.35572677962357518</v>
      </c>
      <c r="O742">
        <v>4.9313927778865743E-2</v>
      </c>
      <c r="P742">
        <v>0.44501952600723049</v>
      </c>
    </row>
    <row r="743" spans="1:16" x14ac:dyDescent="0.25">
      <c r="A743" s="1">
        <v>741</v>
      </c>
      <c r="B743">
        <v>93.02701997756958</v>
      </c>
      <c r="C743">
        <v>120.29</v>
      </c>
      <c r="D743">
        <v>97.31</v>
      </c>
      <c r="E743">
        <v>10.784480954341531</v>
      </c>
      <c r="F743">
        <v>110.33489096284301</v>
      </c>
      <c r="G743">
        <v>93.653189455736111</v>
      </c>
      <c r="H743">
        <v>9.955109037156987</v>
      </c>
      <c r="I743">
        <v>3.656810544263891</v>
      </c>
      <c r="J743">
        <v>0.18822470077187989</v>
      </c>
      <c r="K743">
        <v>10.813581531403329</v>
      </c>
      <c r="L743">
        <v>-10.62535683063145</v>
      </c>
      <c r="M743">
        <v>1.2501902294278779E-3</v>
      </c>
      <c r="N743">
        <v>0.35471179431249572</v>
      </c>
      <c r="O743">
        <v>4.4910711860921562E-2</v>
      </c>
      <c r="P743">
        <v>0.44588653692414582</v>
      </c>
    </row>
    <row r="744" spans="1:16" x14ac:dyDescent="0.25">
      <c r="A744" s="1">
        <v>742</v>
      </c>
      <c r="B744">
        <v>93.148723602294922</v>
      </c>
      <c r="C744">
        <v>120.05</v>
      </c>
      <c r="D744">
        <v>96.33</v>
      </c>
      <c r="E744">
        <v>10.83042561014965</v>
      </c>
      <c r="F744">
        <v>110.2715094556859</v>
      </c>
      <c r="G744">
        <v>93.290534142874819</v>
      </c>
      <c r="H744">
        <v>9.7784905443140815</v>
      </c>
      <c r="I744">
        <v>3.03946585712518</v>
      </c>
      <c r="J744">
        <v>0.1890265862894272</v>
      </c>
      <c r="K744">
        <v>10.831536225266129</v>
      </c>
      <c r="L744">
        <v>-10.6425096389767</v>
      </c>
      <c r="M744">
        <v>-4.9812893153524376E-3</v>
      </c>
      <c r="N744">
        <v>0.35515113227576328</v>
      </c>
      <c r="O744">
        <v>4.0579521021113139E-2</v>
      </c>
      <c r="P744">
        <v>0.44665406144522962</v>
      </c>
    </row>
    <row r="745" spans="1:16" x14ac:dyDescent="0.25">
      <c r="A745" s="1">
        <v>743</v>
      </c>
      <c r="B745">
        <v>93.270648241043091</v>
      </c>
      <c r="C745">
        <v>119.8</v>
      </c>
      <c r="D745">
        <v>94.87</v>
      </c>
      <c r="E745">
        <v>10.825796013595941</v>
      </c>
      <c r="F745">
        <v>110.2146559106688</v>
      </c>
      <c r="G745">
        <v>92.926731571049686</v>
      </c>
      <c r="H745">
        <v>9.5853440893312438</v>
      </c>
      <c r="I745">
        <v>1.943268428950319</v>
      </c>
      <c r="J745">
        <v>0.18894578458652589</v>
      </c>
      <c r="K745">
        <v>10.849582443006399</v>
      </c>
      <c r="L745">
        <v>-10.660636658419881</v>
      </c>
      <c r="M745">
        <v>1.147545910961179E-2</v>
      </c>
      <c r="N745">
        <v>0.35516757149016809</v>
      </c>
      <c r="O745">
        <v>3.6194966354278588E-2</v>
      </c>
      <c r="P745">
        <v>0.44734685055277879</v>
      </c>
    </row>
    <row r="746" spans="1:16" x14ac:dyDescent="0.25">
      <c r="A746" s="1">
        <v>744</v>
      </c>
      <c r="B746">
        <v>93.397825956344604</v>
      </c>
      <c r="C746">
        <v>119.56</v>
      </c>
      <c r="D746">
        <v>94.62</v>
      </c>
      <c r="E746">
        <v>10.876145361545939</v>
      </c>
      <c r="F746">
        <v>110.16244694085979</v>
      </c>
      <c r="G746">
        <v>92.546791940093854</v>
      </c>
      <c r="H746">
        <v>9.3975530591402219</v>
      </c>
      <c r="I746">
        <v>2.07320805990615</v>
      </c>
      <c r="J746">
        <v>0.18982454648448571</v>
      </c>
      <c r="K746">
        <v>10.868462392186551</v>
      </c>
      <c r="L746">
        <v>-10.67863784570206</v>
      </c>
      <c r="M746">
        <v>-3.6458437509238402E-3</v>
      </c>
      <c r="N746">
        <v>0.35738006075233658</v>
      </c>
      <c r="O746">
        <v>3.1578060211461027E-2</v>
      </c>
      <c r="P746">
        <v>0.44798667107963758</v>
      </c>
    </row>
    <row r="747" spans="1:16" x14ac:dyDescent="0.25">
      <c r="A747" s="1">
        <v>745</v>
      </c>
      <c r="B747">
        <v>93.52301287651062</v>
      </c>
      <c r="C747">
        <v>119.56</v>
      </c>
      <c r="D747">
        <v>93.15</v>
      </c>
      <c r="E747">
        <v>10.886420824655399</v>
      </c>
      <c r="F747">
        <v>110.1181378061801</v>
      </c>
      <c r="G747">
        <v>92.172397141404517</v>
      </c>
      <c r="H747">
        <v>9.441862193819901</v>
      </c>
      <c r="I747">
        <v>0.97760285859548901</v>
      </c>
      <c r="J747">
        <v>0.190003887147913</v>
      </c>
      <c r="K747">
        <v>10.88709604132085</v>
      </c>
      <c r="L747">
        <v>-10.697092154172941</v>
      </c>
      <c r="M747">
        <v>7.2946832086900684E-3</v>
      </c>
      <c r="N747">
        <v>0.35572236027115989</v>
      </c>
      <c r="O747">
        <v>2.6995347457242431E-2</v>
      </c>
      <c r="P747">
        <v>0.44853242641771718</v>
      </c>
    </row>
    <row r="748" spans="1:16" x14ac:dyDescent="0.25">
      <c r="A748" s="1">
        <v>746</v>
      </c>
      <c r="B748">
        <v>93.650702476501465</v>
      </c>
      <c r="C748">
        <v>119.56</v>
      </c>
      <c r="D748">
        <v>92.18</v>
      </c>
      <c r="E748">
        <v>10.899976168900441</v>
      </c>
      <c r="F748">
        <v>110.080188920521</v>
      </c>
      <c r="G748">
        <v>91.790167289999701</v>
      </c>
      <c r="H748">
        <v>9.479811079478992</v>
      </c>
      <c r="I748">
        <v>0.38983271000030578</v>
      </c>
      <c r="J748">
        <v>0.19024047253623011</v>
      </c>
      <c r="K748">
        <v>10.9061453057419</v>
      </c>
      <c r="L748">
        <v>-10.71590483320567</v>
      </c>
      <c r="M748">
        <v>1.212793124367865E-2</v>
      </c>
      <c r="N748">
        <v>0.35486266820243101</v>
      </c>
      <c r="O748">
        <v>2.2287669872801039E-2</v>
      </c>
      <c r="P748">
        <v>0.44900186236347389</v>
      </c>
    </row>
    <row r="749" spans="1:16" x14ac:dyDescent="0.25">
      <c r="A749" s="1">
        <v>747</v>
      </c>
      <c r="B749">
        <v>93.77588152885437</v>
      </c>
      <c r="C749">
        <v>119.56</v>
      </c>
      <c r="D749">
        <v>91.44</v>
      </c>
      <c r="E749">
        <v>10.91467018840904</v>
      </c>
      <c r="F749">
        <v>110.0500954568752</v>
      </c>
      <c r="G749">
        <v>91.415168865301084</v>
      </c>
      <c r="H749">
        <v>9.509904543124847</v>
      </c>
      <c r="I749">
        <v>2.483113469891407E-2</v>
      </c>
      <c r="J749">
        <v>0.19049693155700759</v>
      </c>
      <c r="K749">
        <v>10.92485511584721</v>
      </c>
      <c r="L749">
        <v>-10.734358184290199</v>
      </c>
      <c r="M749">
        <v>1.428824559783913E-2</v>
      </c>
      <c r="N749">
        <v>0.35440452316207233</v>
      </c>
      <c r="O749">
        <v>1.764539459687502E-2</v>
      </c>
      <c r="P749">
        <v>0.44937545792450201</v>
      </c>
    </row>
    <row r="750" spans="1:16" x14ac:dyDescent="0.25">
      <c r="A750" s="1">
        <v>748</v>
      </c>
      <c r="B750">
        <v>93.900072336196899</v>
      </c>
      <c r="C750">
        <v>119.32</v>
      </c>
      <c r="D750">
        <v>90.47</v>
      </c>
      <c r="E750">
        <v>10.928109263042369</v>
      </c>
      <c r="F750">
        <v>110.0271998374395</v>
      </c>
      <c r="G750">
        <v>91.042911637548059</v>
      </c>
      <c r="H750">
        <v>9.2928001625604821</v>
      </c>
      <c r="I750">
        <v>-0.57291163754806007</v>
      </c>
      <c r="J750">
        <v>0.19073148765778039</v>
      </c>
      <c r="K750">
        <v>10.943444440409129</v>
      </c>
      <c r="L750">
        <v>-10.752712952751351</v>
      </c>
      <c r="M750">
        <v>1.936395656971529E-2</v>
      </c>
      <c r="N750">
        <v>0.35630516020114872</v>
      </c>
      <c r="O750">
        <v>1.3018686141357471E-2</v>
      </c>
      <c r="P750">
        <v>0.44966048939804149</v>
      </c>
    </row>
    <row r="751" spans="1:16" x14ac:dyDescent="0.25">
      <c r="A751" s="1">
        <v>749</v>
      </c>
      <c r="B751">
        <v>94.022265672683716</v>
      </c>
      <c r="C751">
        <v>119.56</v>
      </c>
      <c r="D751">
        <v>89.98</v>
      </c>
      <c r="E751">
        <v>10.942291436004581</v>
      </c>
      <c r="F751">
        <v>110.0114422354095</v>
      </c>
      <c r="G751">
        <v>90.676484462201884</v>
      </c>
      <c r="H751">
        <v>9.5485577645905266</v>
      </c>
      <c r="I751">
        <v>-0.69648446220188021</v>
      </c>
      <c r="J751">
        <v>0.1909790132710584</v>
      </c>
      <c r="K751">
        <v>10.961754361887371</v>
      </c>
      <c r="L751">
        <v>-10.77077534861631</v>
      </c>
      <c r="M751">
        <v>1.9074224810419191E-2</v>
      </c>
      <c r="N751">
        <v>0.35388638564923858</v>
      </c>
      <c r="O751">
        <v>8.4512202735377157E-3</v>
      </c>
      <c r="P751">
        <v>0.44985705837792311</v>
      </c>
    </row>
    <row r="752" spans="1:16" x14ac:dyDescent="0.25">
      <c r="A752" s="1">
        <v>750</v>
      </c>
      <c r="B752">
        <v>94.145987033843994</v>
      </c>
      <c r="C752">
        <v>119.56</v>
      </c>
      <c r="D752">
        <v>89.24</v>
      </c>
      <c r="E752">
        <v>10.942291436004581</v>
      </c>
      <c r="F752">
        <v>110.0023313686895</v>
      </c>
      <c r="G752">
        <v>90.305372447841876</v>
      </c>
      <c r="H752">
        <v>9.5576686313104773</v>
      </c>
      <c r="I752">
        <v>-1.0653724478418809</v>
      </c>
      <c r="J752">
        <v>0.1909790132710584</v>
      </c>
      <c r="K752">
        <v>10.98030606063878</v>
      </c>
      <c r="L752">
        <v>-10.789327047367721</v>
      </c>
      <c r="M752">
        <v>2.64637227650352E-2</v>
      </c>
      <c r="N752">
        <v>0.35349227909165898</v>
      </c>
      <c r="O752">
        <v>3.8167106813900842E-3</v>
      </c>
      <c r="P752">
        <v>0.44997086147670379</v>
      </c>
    </row>
    <row r="753" spans="1:16" x14ac:dyDescent="0.25">
      <c r="A753" s="1">
        <v>751</v>
      </c>
      <c r="B753">
        <v>94.27095627784729</v>
      </c>
      <c r="C753">
        <v>119.56</v>
      </c>
      <c r="D753">
        <v>88.02</v>
      </c>
      <c r="E753">
        <v>10.995574287564279</v>
      </c>
      <c r="F753">
        <v>110.00012086050479</v>
      </c>
      <c r="G753">
        <v>89.930470051787182</v>
      </c>
      <c r="H753">
        <v>9.5598791394952372</v>
      </c>
      <c r="I753">
        <v>-1.910470051787186</v>
      </c>
      <c r="J753">
        <v>0.19190897446562641</v>
      </c>
      <c r="K753">
        <v>10.99905078030638</v>
      </c>
      <c r="L753">
        <v>-10.80714180584075</v>
      </c>
      <c r="M753">
        <v>1.9800000000000189E-2</v>
      </c>
      <c r="N753">
        <v>0.35439999999999999</v>
      </c>
      <c r="O753">
        <v>-8.691191005460537E-4</v>
      </c>
      <c r="P753">
        <v>0.44999848925332708</v>
      </c>
    </row>
    <row r="754" spans="1:16" x14ac:dyDescent="0.25">
      <c r="A754" s="1">
        <v>752</v>
      </c>
      <c r="B754">
        <v>94.393156290054321</v>
      </c>
      <c r="C754">
        <v>119.8</v>
      </c>
      <c r="D754">
        <v>87.04</v>
      </c>
      <c r="E754">
        <v>11.009086978577599</v>
      </c>
      <c r="F754">
        <v>110.00475515170061</v>
      </c>
      <c r="G754">
        <v>89.563885314986138</v>
      </c>
      <c r="H754">
        <v>9.7952448482993475</v>
      </c>
      <c r="I754">
        <v>-2.5238853149861309</v>
      </c>
      <c r="J754">
        <v>0.19214481541461359</v>
      </c>
      <c r="K754">
        <v>11.01737887002505</v>
      </c>
      <c r="L754">
        <v>-10.825234054610441</v>
      </c>
      <c r="M754">
        <v>2.4840975178853229E-2</v>
      </c>
      <c r="N754">
        <v>0.35236782763493552</v>
      </c>
      <c r="O754">
        <v>-5.4501376997304904E-3</v>
      </c>
      <c r="P754">
        <v>0.44994057551719358</v>
      </c>
    </row>
    <row r="755" spans="1:16" x14ac:dyDescent="0.25">
      <c r="A755" s="1">
        <v>753</v>
      </c>
      <c r="B755">
        <v>94.534300565719604</v>
      </c>
      <c r="C755">
        <v>119.8</v>
      </c>
      <c r="D755">
        <v>85.58</v>
      </c>
      <c r="E755">
        <v>11.02259473675154</v>
      </c>
      <c r="F755">
        <v>110.0184699447468</v>
      </c>
      <c r="G755">
        <v>89.140554729724414</v>
      </c>
      <c r="H755">
        <v>9.781530055253242</v>
      </c>
      <c r="I755">
        <v>-3.5605547297244158</v>
      </c>
      <c r="J755">
        <v>0.19238057026931199</v>
      </c>
      <c r="K755">
        <v>11.038537741644451</v>
      </c>
      <c r="L755">
        <v>-10.846157171375131</v>
      </c>
      <c r="M755">
        <v>3.4673824873914627E-2</v>
      </c>
      <c r="N755">
        <v>0.35306566792682231</v>
      </c>
      <c r="O755">
        <v>-1.0733152314380949E-2</v>
      </c>
      <c r="P755">
        <v>0.44976935052293349</v>
      </c>
    </row>
    <row r="756" spans="1:16" x14ac:dyDescent="0.25">
      <c r="A756" s="1">
        <v>754</v>
      </c>
      <c r="B756">
        <v>94.655009269714355</v>
      </c>
      <c r="C756">
        <v>119.8</v>
      </c>
      <c r="D756">
        <v>85.09</v>
      </c>
      <c r="E756">
        <v>11.03721686666286</v>
      </c>
      <c r="F756">
        <v>110.0373079432057</v>
      </c>
      <c r="G756">
        <v>88.778648652627126</v>
      </c>
      <c r="H756">
        <v>9.7626920567942506</v>
      </c>
      <c r="I756">
        <v>-3.6886486526271232</v>
      </c>
      <c r="J756">
        <v>0.19263577457991901</v>
      </c>
      <c r="K756">
        <v>11.05661659490719</v>
      </c>
      <c r="L756">
        <v>-10.863980820327271</v>
      </c>
      <c r="M756">
        <v>3.4403482150146547E-2</v>
      </c>
      <c r="N756">
        <v>0.35373890147387599</v>
      </c>
      <c r="O756">
        <v>-1.523845720721223E-2</v>
      </c>
      <c r="P756">
        <v>0.44953456711662088</v>
      </c>
    </row>
    <row r="757" spans="1:16" x14ac:dyDescent="0.25">
      <c r="A757" s="1">
        <v>755</v>
      </c>
      <c r="B757">
        <v>94.781191110610962</v>
      </c>
      <c r="C757">
        <v>120.05</v>
      </c>
      <c r="D757">
        <v>84.6</v>
      </c>
      <c r="E757">
        <v>11.04957578794024</v>
      </c>
      <c r="F757">
        <v>110.0640035842483</v>
      </c>
      <c r="G757">
        <v>88.400524235389526</v>
      </c>
      <c r="H757">
        <v>9.9859964157517425</v>
      </c>
      <c r="I757">
        <v>-3.8005242353895312</v>
      </c>
      <c r="J757">
        <v>0.19285147844820399</v>
      </c>
      <c r="K757">
        <v>11.07549141208861</v>
      </c>
      <c r="L757">
        <v>-10.88263993364041</v>
      </c>
      <c r="M757">
        <v>3.505693008074319E-2</v>
      </c>
      <c r="N757">
        <v>0.35190518844329921</v>
      </c>
      <c r="O757">
        <v>-1.992963448944159E-2</v>
      </c>
      <c r="P757">
        <v>0.44920264839927232</v>
      </c>
    </row>
    <row r="758" spans="1:16" x14ac:dyDescent="0.25">
      <c r="A758" s="1">
        <v>756</v>
      </c>
      <c r="B758">
        <v>94.903382301330566</v>
      </c>
      <c r="C758">
        <v>120.29</v>
      </c>
      <c r="D758">
        <v>83.13</v>
      </c>
      <c r="E758">
        <v>11.05107279280999</v>
      </c>
      <c r="F758">
        <v>110.09667371673299</v>
      </c>
      <c r="G758">
        <v>88.034600555333668</v>
      </c>
      <c r="H758">
        <v>10.193326283267011</v>
      </c>
      <c r="I758">
        <v>-4.9046005553336727</v>
      </c>
      <c r="J758">
        <v>0.1928776061120995</v>
      </c>
      <c r="K758">
        <v>11.09373928997875</v>
      </c>
      <c r="L758">
        <v>-10.900861683866649</v>
      </c>
      <c r="M758">
        <v>4.9340582454234158E-2</v>
      </c>
      <c r="N758">
        <v>0.35037637894566592</v>
      </c>
      <c r="O758">
        <v>-2.4449217384822568E-2</v>
      </c>
      <c r="P758">
        <v>0.44879771211218628</v>
      </c>
    </row>
    <row r="759" spans="1:16" x14ac:dyDescent="0.25">
      <c r="A759" s="1">
        <v>757</v>
      </c>
      <c r="B759">
        <v>95.028570413589478</v>
      </c>
      <c r="C759">
        <v>120.05</v>
      </c>
      <c r="D759">
        <v>82.89</v>
      </c>
      <c r="E759">
        <v>11.07758173309046</v>
      </c>
      <c r="F759">
        <v>110.13709804262059</v>
      </c>
      <c r="G759">
        <v>87.660006841172191</v>
      </c>
      <c r="H759">
        <v>9.9129019573794181</v>
      </c>
      <c r="I759">
        <v>-4.7700068411721901</v>
      </c>
      <c r="J759">
        <v>0.19334027440120821</v>
      </c>
      <c r="K759">
        <v>11.112397121909989</v>
      </c>
      <c r="L759">
        <v>-10.919056847508781</v>
      </c>
      <c r="M759">
        <v>4.2231565271870032E-2</v>
      </c>
      <c r="N759">
        <v>0.3541496221862841</v>
      </c>
      <c r="O759">
        <v>-2.905054618594944E-2</v>
      </c>
      <c r="P759">
        <v>0.44829858327723709</v>
      </c>
    </row>
    <row r="760" spans="1:16" x14ac:dyDescent="0.25">
      <c r="A760" s="1">
        <v>758</v>
      </c>
      <c r="B760">
        <v>95.153265476226807</v>
      </c>
      <c r="C760">
        <v>120.29</v>
      </c>
      <c r="D760">
        <v>81.66</v>
      </c>
      <c r="E760">
        <v>11.08988823889146</v>
      </c>
      <c r="F760">
        <v>110.18435253683479</v>
      </c>
      <c r="G760">
        <v>87.287252933337513</v>
      </c>
      <c r="H760">
        <v>10.10564746316523</v>
      </c>
      <c r="I760">
        <v>-5.6272529333375161</v>
      </c>
      <c r="J760">
        <v>0.19355506344685139</v>
      </c>
      <c r="K760">
        <v>11.130936742187579</v>
      </c>
      <c r="L760">
        <v>-10.93738167874073</v>
      </c>
      <c r="M760">
        <v>5.0341486557095687E-2</v>
      </c>
      <c r="N760">
        <v>0.35341152320095859</v>
      </c>
      <c r="O760">
        <v>-3.3599152092425387E-2</v>
      </c>
      <c r="P760">
        <v>0.44771779325565042</v>
      </c>
    </row>
    <row r="761" spans="1:16" x14ac:dyDescent="0.25">
      <c r="A761" s="1">
        <v>759</v>
      </c>
      <c r="B761">
        <v>95.278270959854126</v>
      </c>
      <c r="C761">
        <v>120.29</v>
      </c>
      <c r="D761">
        <v>79.95</v>
      </c>
      <c r="E761">
        <v>11.149281816622761</v>
      </c>
      <c r="F761">
        <v>110.23871893499989</v>
      </c>
      <c r="G761">
        <v>86.913994497012084</v>
      </c>
      <c r="H761">
        <v>10.05128106500014</v>
      </c>
      <c r="I761">
        <v>-6.9639944970120808</v>
      </c>
      <c r="J761">
        <v>0.19459167693280169</v>
      </c>
      <c r="K761">
        <v>11.149470878134959</v>
      </c>
      <c r="L761">
        <v>-10.954879201202161</v>
      </c>
      <c r="M761">
        <v>4.6173079453030827E-2</v>
      </c>
      <c r="N761">
        <v>0.35839462430932761</v>
      </c>
      <c r="O761">
        <v>-3.8119160608846278E-2</v>
      </c>
      <c r="P761">
        <v>0.44705312978315898</v>
      </c>
    </row>
    <row r="762" spans="1:16" x14ac:dyDescent="0.25">
      <c r="A762" s="1">
        <v>760</v>
      </c>
      <c r="B762">
        <v>95.404447078704834</v>
      </c>
      <c r="C762">
        <v>120.78</v>
      </c>
      <c r="D762">
        <v>79.709999999999994</v>
      </c>
      <c r="E762">
        <v>11.174205294078231</v>
      </c>
      <c r="F762">
        <v>110.30068745793309</v>
      </c>
      <c r="G762">
        <v>86.537729822044028</v>
      </c>
      <c r="H762">
        <v>10.479312542066941</v>
      </c>
      <c r="I762">
        <v>-6.8277298220440343</v>
      </c>
      <c r="J762">
        <v>0.19502667367544629</v>
      </c>
      <c r="K762">
        <v>11.16811934653477</v>
      </c>
      <c r="L762">
        <v>-10.97309267285932</v>
      </c>
      <c r="M762">
        <v>4.0459678978152322E-2</v>
      </c>
      <c r="N762">
        <v>0.35503839845428681</v>
      </c>
      <c r="O762">
        <v>-4.2635736442838218E-2</v>
      </c>
      <c r="P762">
        <v>0.44630010041431922</v>
      </c>
    </row>
    <row r="763" spans="1:16" x14ac:dyDescent="0.25">
      <c r="A763" s="1">
        <v>761</v>
      </c>
      <c r="B763">
        <v>95.525640487670898</v>
      </c>
      <c r="C763">
        <v>121.03</v>
      </c>
      <c r="D763">
        <v>78.239999999999995</v>
      </c>
      <c r="E763">
        <v>11.19296984741416</v>
      </c>
      <c r="F763">
        <v>110.3669092081235</v>
      </c>
      <c r="G763">
        <v>86.176842121776076</v>
      </c>
      <c r="H763">
        <v>10.663090791876529</v>
      </c>
      <c r="I763">
        <v>-7.9368421217760812</v>
      </c>
      <c r="J763">
        <v>0.1953541769138244</v>
      </c>
      <c r="K763">
        <v>11.18596913445767</v>
      </c>
      <c r="L763">
        <v>-10.990614957543841</v>
      </c>
      <c r="M763">
        <v>4.8695636354810792E-2</v>
      </c>
      <c r="N763">
        <v>0.35616651302445612</v>
      </c>
      <c r="O763">
        <v>-4.6925898013401121E-2</v>
      </c>
      <c r="P763">
        <v>0.44550072174510302</v>
      </c>
    </row>
    <row r="764" spans="1:16" x14ac:dyDescent="0.25">
      <c r="A764" s="1">
        <v>762</v>
      </c>
      <c r="B764">
        <v>95.651342153549194</v>
      </c>
      <c r="C764">
        <v>121.03</v>
      </c>
      <c r="D764">
        <v>77.75</v>
      </c>
      <c r="E764">
        <v>11.20096967675404</v>
      </c>
      <c r="F764">
        <v>110.4425200774356</v>
      </c>
      <c r="G764">
        <v>85.803123756873575</v>
      </c>
      <c r="H764">
        <v>10.58747992256443</v>
      </c>
      <c r="I764">
        <v>-8.0531237568735747</v>
      </c>
      <c r="J764">
        <v>0.195493800275403</v>
      </c>
      <c r="K764">
        <v>11.204412200211371</v>
      </c>
      <c r="L764">
        <v>-11.00891839993597</v>
      </c>
      <c r="M764">
        <v>5.064184129600989E-2</v>
      </c>
      <c r="N764">
        <v>0.35754404471358447</v>
      </c>
      <c r="O764">
        <v>-5.1321107833715962E-2</v>
      </c>
      <c r="P764">
        <v>0.44459467227543931</v>
      </c>
    </row>
    <row r="765" spans="1:16" x14ac:dyDescent="0.25">
      <c r="A765" s="1">
        <v>763</v>
      </c>
      <c r="B765">
        <v>95.775529861450195</v>
      </c>
      <c r="C765">
        <v>121.27</v>
      </c>
      <c r="D765">
        <v>77.260000000000005</v>
      </c>
      <c r="E765">
        <v>11.21722385054295</v>
      </c>
      <c r="F765">
        <v>110.52413404788081</v>
      </c>
      <c r="G765">
        <v>85.434557448292011</v>
      </c>
      <c r="H765">
        <v>10.74586595211915</v>
      </c>
      <c r="I765">
        <v>-8.1745574482920063</v>
      </c>
      <c r="J765">
        <v>0.1957774891252109</v>
      </c>
      <c r="K765">
        <v>11.222556380661031</v>
      </c>
      <c r="L765">
        <v>-11.02677889153582</v>
      </c>
      <c r="M765">
        <v>5.0131565549577331E-2</v>
      </c>
      <c r="N765">
        <v>0.35705584456153128</v>
      </c>
      <c r="O765">
        <v>-5.5604235448396613E-2</v>
      </c>
      <c r="P765">
        <v>0.44362457189450311</v>
      </c>
    </row>
    <row r="766" spans="1:16" x14ac:dyDescent="0.25">
      <c r="A766" s="1">
        <v>764</v>
      </c>
      <c r="B766">
        <v>95.901716947555542</v>
      </c>
      <c r="C766">
        <v>121.27</v>
      </c>
      <c r="D766">
        <v>76.77</v>
      </c>
      <c r="E766">
        <v>11.22743894841366</v>
      </c>
      <c r="F766">
        <v>110.6140876776861</v>
      </c>
      <c r="G766">
        <v>85.060778859605875</v>
      </c>
      <c r="H766">
        <v>10.65591232231391</v>
      </c>
      <c r="I766">
        <v>-8.2907788596058793</v>
      </c>
      <c r="J766">
        <v>0.1959557762164682</v>
      </c>
      <c r="K766">
        <v>11.24090850587902</v>
      </c>
      <c r="L766">
        <v>-11.044952729662549</v>
      </c>
      <c r="M766">
        <v>5.1250527085924848E-2</v>
      </c>
      <c r="N766">
        <v>0.35867528974465868</v>
      </c>
      <c r="O766">
        <v>-5.9891526378632362E-2</v>
      </c>
      <c r="P766">
        <v>0.44256470361272948</v>
      </c>
    </row>
    <row r="767" spans="1:16" x14ac:dyDescent="0.25">
      <c r="A767" s="1">
        <v>765</v>
      </c>
      <c r="B767">
        <v>96.025938749313354</v>
      </c>
      <c r="C767">
        <v>121.52</v>
      </c>
      <c r="D767">
        <v>75.8</v>
      </c>
      <c r="E767">
        <v>11.25434517952797</v>
      </c>
      <c r="F767">
        <v>110.7095437166026</v>
      </c>
      <c r="G767">
        <v>84.693589528443027</v>
      </c>
      <c r="H767">
        <v>10.810456283397411</v>
      </c>
      <c r="I767">
        <v>-8.8935895284430302</v>
      </c>
      <c r="J767">
        <v>0.1964253785387155</v>
      </c>
      <c r="K767">
        <v>11.258886248426</v>
      </c>
      <c r="L767">
        <v>-11.06246086988728</v>
      </c>
      <c r="M767">
        <v>5.1599313162443407E-2</v>
      </c>
      <c r="N767">
        <v>0.35998965385294629</v>
      </c>
      <c r="O767">
        <v>-6.404394611010221E-2</v>
      </c>
      <c r="P767">
        <v>0.44145059061582997</v>
      </c>
    </row>
    <row r="768" spans="1:16" x14ac:dyDescent="0.25">
      <c r="A768" s="1">
        <v>766</v>
      </c>
      <c r="B768">
        <v>96.149659395217896</v>
      </c>
      <c r="C768">
        <v>121.76</v>
      </c>
      <c r="D768">
        <v>75.8</v>
      </c>
      <c r="E768">
        <v>11.23381904574302</v>
      </c>
      <c r="F768">
        <v>110.8114077661416</v>
      </c>
      <c r="G768">
        <v>84.328695372911028</v>
      </c>
      <c r="H768">
        <v>10.948592233858379</v>
      </c>
      <c r="I768">
        <v>-8.5286953729110309</v>
      </c>
      <c r="J768">
        <v>0.19606712992146319</v>
      </c>
      <c r="K768">
        <v>11.276698752511891</v>
      </c>
      <c r="L768">
        <v>-11.08063162259042</v>
      </c>
      <c r="M768">
        <v>5.9543514099393277E-2</v>
      </c>
      <c r="N768">
        <v>0.35652255178136388</v>
      </c>
      <c r="O768">
        <v>-6.8108404226391805E-2</v>
      </c>
      <c r="P768">
        <v>0.44027353230926708</v>
      </c>
    </row>
    <row r="769" spans="1:16" x14ac:dyDescent="0.25">
      <c r="A769" s="1">
        <v>767</v>
      </c>
      <c r="B769">
        <v>96.276829242706299</v>
      </c>
      <c r="C769">
        <v>122.25</v>
      </c>
      <c r="D769">
        <v>74.33</v>
      </c>
      <c r="E769">
        <v>11.28162572928159</v>
      </c>
      <c r="F769">
        <v>110.923160770918</v>
      </c>
      <c r="G769">
        <v>83.954533615136441</v>
      </c>
      <c r="H769">
        <v>11.326839229081999</v>
      </c>
      <c r="I769">
        <v>-9.6245336151364427</v>
      </c>
      <c r="J769">
        <v>0.19690151395367031</v>
      </c>
      <c r="K769">
        <v>11.29490606576802</v>
      </c>
      <c r="L769">
        <v>-11.09800455181435</v>
      </c>
      <c r="M769">
        <v>5.7923102988985842E-2</v>
      </c>
      <c r="N769">
        <v>0.35840766473406688</v>
      </c>
      <c r="O769">
        <v>-7.2208089479622969E-2</v>
      </c>
      <c r="P769">
        <v>0.43899605218884191</v>
      </c>
    </row>
    <row r="770" spans="1:16" x14ac:dyDescent="0.25">
      <c r="A770" s="1">
        <v>768</v>
      </c>
      <c r="B770">
        <v>96.402028560638428</v>
      </c>
      <c r="C770">
        <v>122.74</v>
      </c>
      <c r="D770">
        <v>73.349999999999994</v>
      </c>
      <c r="E770">
        <v>11.300085170766391</v>
      </c>
      <c r="F770">
        <v>111.04014549343211</v>
      </c>
      <c r="G770">
        <v>83.587124348923595</v>
      </c>
      <c r="H770">
        <v>11.69985450656792</v>
      </c>
      <c r="I770">
        <v>-10.237124348923601</v>
      </c>
      <c r="J770">
        <v>0.1972236919856592</v>
      </c>
      <c r="K770">
        <v>11.31272538969897</v>
      </c>
      <c r="L770">
        <v>-11.115501697713309</v>
      </c>
      <c r="M770">
        <v>6.2115893755607832E-2</v>
      </c>
      <c r="N770">
        <v>0.35767950142962079</v>
      </c>
      <c r="O770">
        <v>-7.6163137536528425E-2</v>
      </c>
      <c r="P770">
        <v>0.43767402792040422</v>
      </c>
    </row>
    <row r="771" spans="1:16" x14ac:dyDescent="0.25">
      <c r="A771" s="1">
        <v>769</v>
      </c>
      <c r="B771">
        <v>96.526216745376587</v>
      </c>
      <c r="C771">
        <v>123.23</v>
      </c>
      <c r="D771">
        <v>72.37</v>
      </c>
      <c r="E771">
        <v>11.300085170766391</v>
      </c>
      <c r="F771">
        <v>111.162992786513</v>
      </c>
      <c r="G771">
        <v>83.223675248347305</v>
      </c>
      <c r="H771">
        <v>12.067007213487029</v>
      </c>
      <c r="I771">
        <v>-10.853675248347299</v>
      </c>
      <c r="J771">
        <v>0.1972236919856592</v>
      </c>
      <c r="K771">
        <v>11.330292321713889</v>
      </c>
      <c r="L771">
        <v>-11.13306862972823</v>
      </c>
      <c r="M771">
        <v>7.2934182505267994E-2</v>
      </c>
      <c r="N771">
        <v>0.3559432328648604</v>
      </c>
      <c r="O771">
        <v>-8.0003235989372368E-2</v>
      </c>
      <c r="P771">
        <v>0.43630225771676467</v>
      </c>
    </row>
    <row r="772" spans="1:16" x14ac:dyDescent="0.25">
      <c r="A772" s="1">
        <v>770</v>
      </c>
      <c r="B772">
        <v>96.645949125289917</v>
      </c>
      <c r="C772">
        <v>123.47</v>
      </c>
      <c r="D772">
        <v>71.64</v>
      </c>
      <c r="E772">
        <v>11.3128405670861</v>
      </c>
      <c r="F772">
        <v>111.2878338668235</v>
      </c>
      <c r="G772">
        <v>82.874255377839035</v>
      </c>
      <c r="H772">
        <v>12.182166133176519</v>
      </c>
      <c r="I772">
        <v>-11.23425537783903</v>
      </c>
      <c r="J772">
        <v>0.19744631564883491</v>
      </c>
      <c r="K772">
        <v>11.34712255116505</v>
      </c>
      <c r="L772">
        <v>-11.149676235516219</v>
      </c>
      <c r="M772">
        <v>7.6072574754644309E-2</v>
      </c>
      <c r="N772">
        <v>0.35684172033297767</v>
      </c>
      <c r="O772">
        <v>-8.3624237559405429E-2</v>
      </c>
      <c r="P772">
        <v>0.4349252318963297</v>
      </c>
    </row>
    <row r="773" spans="1:16" x14ac:dyDescent="0.25">
      <c r="A773" s="1">
        <v>771</v>
      </c>
      <c r="B773">
        <v>96.769137859344482</v>
      </c>
      <c r="C773">
        <v>123.72</v>
      </c>
      <c r="D773">
        <v>70.91</v>
      </c>
      <c r="E773">
        <v>11.34434529114818</v>
      </c>
      <c r="F773">
        <v>111.42281897554621</v>
      </c>
      <c r="G773">
        <v>82.51581537248974</v>
      </c>
      <c r="H773">
        <v>12.29718102445376</v>
      </c>
      <c r="I773">
        <v>-11.60581537248974</v>
      </c>
      <c r="J773">
        <v>0.1979961768136505</v>
      </c>
      <c r="K773">
        <v>11.36432564359238</v>
      </c>
      <c r="L773">
        <v>-11.166329466778731</v>
      </c>
      <c r="M773">
        <v>7.2509334410421469E-2</v>
      </c>
      <c r="N773">
        <v>0.35920613361043502</v>
      </c>
      <c r="O773">
        <v>-8.7263548415888903E-2</v>
      </c>
      <c r="P773">
        <v>0.43345524068297442</v>
      </c>
    </row>
    <row r="774" spans="1:16" x14ac:dyDescent="0.25">
      <c r="A774" s="1">
        <v>772</v>
      </c>
      <c r="B774">
        <v>96.894319295883179</v>
      </c>
      <c r="C774">
        <v>123.72</v>
      </c>
      <c r="D774">
        <v>69.930000000000007</v>
      </c>
      <c r="E774">
        <v>11.396803086569131</v>
      </c>
      <c r="F774">
        <v>111.56676176567041</v>
      </c>
      <c r="G774">
        <v>82.152740988657456</v>
      </c>
      <c r="H774">
        <v>12.153238234329621</v>
      </c>
      <c r="I774">
        <v>-12.222740988657449</v>
      </c>
      <c r="J774">
        <v>0.19891173806208359</v>
      </c>
      <c r="K774">
        <v>11.38168577793971</v>
      </c>
      <c r="L774">
        <v>-11.18277403987762</v>
      </c>
      <c r="M774">
        <v>6.2596771525754019E-2</v>
      </c>
      <c r="N774">
        <v>0.36634133563461352</v>
      </c>
      <c r="O774">
        <v>-9.0869339706279542E-2</v>
      </c>
      <c r="P774">
        <v>0.4319089358330731</v>
      </c>
    </row>
    <row r="775" spans="1:16" x14ac:dyDescent="0.25">
      <c r="A775" s="1">
        <v>773</v>
      </c>
      <c r="B775">
        <v>97.019503355026245</v>
      </c>
      <c r="C775">
        <v>124.21</v>
      </c>
      <c r="D775">
        <v>69.19</v>
      </c>
      <c r="E775">
        <v>11.427982063134809</v>
      </c>
      <c r="F775">
        <v>111.7175138550149</v>
      </c>
      <c r="G775">
        <v>81.790888717496856</v>
      </c>
      <c r="H775">
        <v>12.49248614498512</v>
      </c>
      <c r="I775">
        <v>-12.60088871749686</v>
      </c>
      <c r="J775">
        <v>0.199455913860557</v>
      </c>
      <c r="K775">
        <v>11.39892039180417</v>
      </c>
      <c r="L775">
        <v>-11.199464477943611</v>
      </c>
      <c r="M775">
        <v>5.9918335074072543E-2</v>
      </c>
      <c r="N775">
        <v>0.36676670121747862</v>
      </c>
      <c r="O775">
        <v>-9.4379414188343502E-2</v>
      </c>
      <c r="P775">
        <v>0.43031248839814079</v>
      </c>
    </row>
    <row r="776" spans="1:16" x14ac:dyDescent="0.25">
      <c r="A776" s="1">
        <v>774</v>
      </c>
      <c r="B776">
        <v>97.142692089080811</v>
      </c>
      <c r="C776">
        <v>124.45</v>
      </c>
      <c r="D776">
        <v>68.459999999999994</v>
      </c>
      <c r="E776">
        <v>11.433084059681731</v>
      </c>
      <c r="F776">
        <v>111.8724846399741</v>
      </c>
      <c r="G776">
        <v>81.436059607069936</v>
      </c>
      <c r="H776">
        <v>12.57751536002587</v>
      </c>
      <c r="I776">
        <v>-12.97605960706994</v>
      </c>
      <c r="J776">
        <v>0.19954496049872611</v>
      </c>
      <c r="K776">
        <v>11.415754088300661</v>
      </c>
      <c r="L776">
        <v>-11.21620912780193</v>
      </c>
      <c r="M776">
        <v>6.5675574829121702E-2</v>
      </c>
      <c r="N776">
        <v>0.3679865878953531</v>
      </c>
      <c r="O776">
        <v>-9.7737640765011957E-2</v>
      </c>
      <c r="P776">
        <v>0.42869536875966141</v>
      </c>
    </row>
    <row r="777" spans="1:16" x14ac:dyDescent="0.25">
      <c r="A777" s="1">
        <v>775</v>
      </c>
      <c r="B777">
        <v>97.283756017684937</v>
      </c>
      <c r="C777">
        <v>124.69</v>
      </c>
      <c r="D777">
        <v>68.459999999999994</v>
      </c>
      <c r="E777">
        <v>11.433910847422229</v>
      </c>
      <c r="F777">
        <v>112.0579789995125</v>
      </c>
      <c r="G777">
        <v>81.031342664746546</v>
      </c>
      <c r="H777">
        <v>12.6320210004875</v>
      </c>
      <c r="I777">
        <v>-12.571342664746551</v>
      </c>
      <c r="J777">
        <v>0.199559390667013</v>
      </c>
      <c r="K777">
        <v>11.43487278514838</v>
      </c>
      <c r="L777">
        <v>-11.23531339448137</v>
      </c>
      <c r="M777">
        <v>6.6389946920009657E-2</v>
      </c>
      <c r="N777">
        <v>0.36586766042923002</v>
      </c>
      <c r="O777">
        <v>-0.1014635682136243</v>
      </c>
      <c r="P777">
        <v>0.42679098224506778</v>
      </c>
    </row>
    <row r="778" spans="1:16" x14ac:dyDescent="0.25">
      <c r="A778" s="1">
        <v>776</v>
      </c>
      <c r="B778">
        <v>97.404943704605103</v>
      </c>
      <c r="C778">
        <v>125.18</v>
      </c>
      <c r="D778">
        <v>68.22</v>
      </c>
      <c r="E778">
        <v>11.428928136646309</v>
      </c>
      <c r="F778">
        <v>112.2241619262858</v>
      </c>
      <c r="G778">
        <v>80.685073457881742</v>
      </c>
      <c r="H778">
        <v>12.955838073714199</v>
      </c>
      <c r="I778">
        <v>-12.46507345788174</v>
      </c>
      <c r="J778">
        <v>0.1994724259582985</v>
      </c>
      <c r="K778">
        <v>11.45116023165731</v>
      </c>
      <c r="L778">
        <v>-11.251687805699021</v>
      </c>
      <c r="M778">
        <v>7.2447871243442485E-2</v>
      </c>
      <c r="N778">
        <v>0.36209306255753299</v>
      </c>
      <c r="O778">
        <v>-0.10456044325111109</v>
      </c>
      <c r="P778">
        <v>0.42511308101080453</v>
      </c>
    </row>
    <row r="779" spans="1:16" x14ac:dyDescent="0.25">
      <c r="A779" s="1">
        <v>777</v>
      </c>
      <c r="B779">
        <v>97.531137228012085</v>
      </c>
      <c r="C779">
        <v>125.18</v>
      </c>
      <c r="D779">
        <v>67.73</v>
      </c>
      <c r="E779">
        <v>11.453049135460301</v>
      </c>
      <c r="F779">
        <v>112.4038856958566</v>
      </c>
      <c r="G779">
        <v>80.325955776446577</v>
      </c>
      <c r="H779">
        <v>12.776114304143389</v>
      </c>
      <c r="I779">
        <v>-12.595955776446569</v>
      </c>
      <c r="J779">
        <v>0.1998934168064723</v>
      </c>
      <c r="K779">
        <v>11.46798284452241</v>
      </c>
      <c r="L779">
        <v>-11.268089427715941</v>
      </c>
      <c r="M779">
        <v>6.8089733261163049E-2</v>
      </c>
      <c r="N779">
        <v>0.36589932799121622</v>
      </c>
      <c r="O779">
        <v>-0.10768116962615321</v>
      </c>
      <c r="P779">
        <v>0.42332773858210038</v>
      </c>
    </row>
    <row r="780" spans="1:16" x14ac:dyDescent="0.25">
      <c r="A780" s="1">
        <v>778</v>
      </c>
      <c r="B780">
        <v>97.65284538269043</v>
      </c>
      <c r="C780">
        <v>125.43</v>
      </c>
      <c r="D780">
        <v>66.5</v>
      </c>
      <c r="E780">
        <v>11.472041707037979</v>
      </c>
      <c r="F780">
        <v>112.58364766191239</v>
      </c>
      <c r="G780">
        <v>79.981061171046235</v>
      </c>
      <c r="H780">
        <v>12.84635233808757</v>
      </c>
      <c r="I780">
        <v>-13.481061171046241</v>
      </c>
      <c r="J780">
        <v>0.20022489971392349</v>
      </c>
      <c r="K780">
        <v>11.484072328313299</v>
      </c>
      <c r="L780">
        <v>-11.283847428599371</v>
      </c>
      <c r="M780">
        <v>7.3205143031829512E-2</v>
      </c>
      <c r="N780">
        <v>0.37054621443713243</v>
      </c>
      <c r="O780">
        <v>-0.1105888869959004</v>
      </c>
      <c r="P780">
        <v>0.42157170939914629</v>
      </c>
    </row>
    <row r="781" spans="1:16" x14ac:dyDescent="0.25">
      <c r="A781" s="1">
        <v>779</v>
      </c>
      <c r="B781">
        <v>97.778027296066284</v>
      </c>
      <c r="C781">
        <v>125.92</v>
      </c>
      <c r="D781">
        <v>66.02</v>
      </c>
      <c r="E781">
        <v>11.497178341753401</v>
      </c>
      <c r="F781">
        <v>112.7750946246645</v>
      </c>
      <c r="G781">
        <v>79.627871405777128</v>
      </c>
      <c r="H781">
        <v>13.14490537533548</v>
      </c>
      <c r="I781">
        <v>-13.60787140577713</v>
      </c>
      <c r="J781">
        <v>0.2006636167525786</v>
      </c>
      <c r="K781">
        <v>11.500480527265619</v>
      </c>
      <c r="L781">
        <v>-11.299816910513041</v>
      </c>
      <c r="M781">
        <v>7.0433492260429581E-2</v>
      </c>
      <c r="N781">
        <v>0.37028070860902268</v>
      </c>
      <c r="O781">
        <v>-0.11347365813752219</v>
      </c>
      <c r="P781">
        <v>0.41973336472337031</v>
      </c>
    </row>
    <row r="782" spans="1:16" x14ac:dyDescent="0.25">
      <c r="A782" s="1">
        <v>780</v>
      </c>
      <c r="B782">
        <v>97.9002525806427</v>
      </c>
      <c r="C782">
        <v>126.16</v>
      </c>
      <c r="D782">
        <v>65.040000000000006</v>
      </c>
      <c r="E782">
        <v>11.5336184953899</v>
      </c>
      <c r="F782">
        <v>112.968404299684</v>
      </c>
      <c r="G782">
        <v>79.28459130483003</v>
      </c>
      <c r="H782">
        <v>13.19159570031599</v>
      </c>
      <c r="I782">
        <v>-14.244591304830021</v>
      </c>
      <c r="J782">
        <v>0.20129961741346819</v>
      </c>
      <c r="K782">
        <v>11.51636199250567</v>
      </c>
      <c r="L782">
        <v>-11.3150623750922</v>
      </c>
      <c r="M782">
        <v>6.6541915095732318E-2</v>
      </c>
      <c r="N782">
        <v>0.3755621034334965</v>
      </c>
      <c r="O782">
        <v>-0.1161855042814525</v>
      </c>
      <c r="P782">
        <v>0.41790959627268559</v>
      </c>
    </row>
    <row r="783" spans="1:16" x14ac:dyDescent="0.25">
      <c r="A783" s="1">
        <v>781</v>
      </c>
      <c r="B783">
        <v>98.025437355041504</v>
      </c>
      <c r="C783">
        <v>126.65</v>
      </c>
      <c r="D783">
        <v>65.040000000000006</v>
      </c>
      <c r="E783">
        <v>11.52164070656104</v>
      </c>
      <c r="F783">
        <v>113.1729033379026</v>
      </c>
      <c r="G783">
        <v>78.934659018768699</v>
      </c>
      <c r="H783">
        <v>13.477096662097381</v>
      </c>
      <c r="I783">
        <v>-13.89465901876869</v>
      </c>
      <c r="J783">
        <v>0.20109056556129601</v>
      </c>
      <c r="K783">
        <v>11.532483898046671</v>
      </c>
      <c r="L783">
        <v>-11.331393332485369</v>
      </c>
      <c r="M783">
        <v>7.3495901894804289E-2</v>
      </c>
      <c r="N783">
        <v>0.37050069150363157</v>
      </c>
      <c r="O783">
        <v>-0.1188546897127596</v>
      </c>
      <c r="P783">
        <v>0.41601483309422882</v>
      </c>
    </row>
    <row r="784" spans="1:16" x14ac:dyDescent="0.25">
      <c r="A784" s="1">
        <v>782</v>
      </c>
      <c r="B784">
        <v>98.150152921676636</v>
      </c>
      <c r="C784">
        <v>127.14</v>
      </c>
      <c r="D784">
        <v>64.55</v>
      </c>
      <c r="E784">
        <v>11.509493968562809</v>
      </c>
      <c r="F784">
        <v>113.3831538577242</v>
      </c>
      <c r="G784">
        <v>78.587762568771581</v>
      </c>
      <c r="H784">
        <v>13.756846142275791</v>
      </c>
      <c r="I784">
        <v>-14.03776256877158</v>
      </c>
      <c r="J784">
        <v>0.20087856498984979</v>
      </c>
      <c r="K784">
        <v>11.548399057586341</v>
      </c>
      <c r="L784">
        <v>-11.347520492596489</v>
      </c>
      <c r="M784">
        <v>8.4666595729558397E-2</v>
      </c>
      <c r="N784">
        <v>0.36772241917996717</v>
      </c>
      <c r="O784">
        <v>-0.1214040453472118</v>
      </c>
      <c r="P784">
        <v>0.41410284033678252</v>
      </c>
    </row>
    <row r="785" spans="1:16" x14ac:dyDescent="0.25">
      <c r="A785" s="1">
        <v>783</v>
      </c>
      <c r="B785">
        <v>98.275153160095215</v>
      </c>
      <c r="C785">
        <v>127.14</v>
      </c>
      <c r="D785">
        <v>64.3</v>
      </c>
      <c r="E785">
        <v>11.53832478594399</v>
      </c>
      <c r="F785">
        <v>113.60037943149599</v>
      </c>
      <c r="G785">
        <v>78.241855460360028</v>
      </c>
      <c r="H785">
        <v>13.53962056850405</v>
      </c>
      <c r="I785">
        <v>-13.94185546036003</v>
      </c>
      <c r="J785">
        <v>0.2013817576791925</v>
      </c>
      <c r="K785">
        <v>11.564202907772939</v>
      </c>
      <c r="L785">
        <v>-11.362821150093749</v>
      </c>
      <c r="M785">
        <v>7.617186906948839E-2</v>
      </c>
      <c r="N785">
        <v>0.37130150331295553</v>
      </c>
      <c r="O785">
        <v>-0.1238485693209994</v>
      </c>
      <c r="P785">
        <v>0.41216475649945922</v>
      </c>
    </row>
    <row r="786" spans="1:16" x14ac:dyDescent="0.25">
      <c r="A786" s="1">
        <v>784</v>
      </c>
      <c r="B786">
        <v>98.39933705329895</v>
      </c>
      <c r="C786">
        <v>127.63</v>
      </c>
      <c r="D786">
        <v>63.57</v>
      </c>
      <c r="E786">
        <v>11.560143681232381</v>
      </c>
      <c r="F786">
        <v>113.8225918359047</v>
      </c>
      <c r="G786">
        <v>77.900026503472631</v>
      </c>
      <c r="H786">
        <v>13.807408164095341</v>
      </c>
      <c r="I786">
        <v>-14.330026503472631</v>
      </c>
      <c r="J786">
        <v>0.20176256924112279</v>
      </c>
      <c r="K786">
        <v>11.579756327706329</v>
      </c>
      <c r="L786">
        <v>-11.377993758465211</v>
      </c>
      <c r="M786">
        <v>7.6841927048827696E-2</v>
      </c>
      <c r="N786">
        <v>0.37264124603621462</v>
      </c>
      <c r="O786">
        <v>-0.12616695058156771</v>
      </c>
      <c r="P786">
        <v>0.41022034414917208</v>
      </c>
    </row>
    <row r="787" spans="1:16" x14ac:dyDescent="0.25">
      <c r="A787" s="1">
        <v>785</v>
      </c>
      <c r="B787">
        <v>98.522302865982056</v>
      </c>
      <c r="C787">
        <v>128.12</v>
      </c>
      <c r="D787">
        <v>62.59</v>
      </c>
      <c r="E787">
        <v>11.62231718877532</v>
      </c>
      <c r="F787">
        <v>114.0488817672239</v>
      </c>
      <c r="G787">
        <v>77.563388895233686</v>
      </c>
      <c r="H787">
        <v>14.071118232776101</v>
      </c>
      <c r="I787">
        <v>-14.973388895233681</v>
      </c>
      <c r="J787">
        <v>0.2028477016552607</v>
      </c>
      <c r="K787">
        <v>11.59501197126788</v>
      </c>
      <c r="L787">
        <v>-11.39216426961262</v>
      </c>
      <c r="M787">
        <v>6.4351298008526736E-2</v>
      </c>
      <c r="N787">
        <v>0.37847478178158411</v>
      </c>
      <c r="O787">
        <v>-0.12835406462357291</v>
      </c>
      <c r="P787">
        <v>0.40827879215458651</v>
      </c>
    </row>
    <row r="788" spans="1:16" x14ac:dyDescent="0.25">
      <c r="A788" s="1">
        <v>786</v>
      </c>
      <c r="B788">
        <v>98.651166200637817</v>
      </c>
      <c r="C788">
        <v>128.85</v>
      </c>
      <c r="D788">
        <v>62.1</v>
      </c>
      <c r="E788">
        <v>11.61091382936967</v>
      </c>
      <c r="F788">
        <v>114.2926686658556</v>
      </c>
      <c r="G788">
        <v>77.212624704165165</v>
      </c>
      <c r="H788">
        <v>14.55733133414439</v>
      </c>
      <c r="I788">
        <v>-15.11262470416516</v>
      </c>
      <c r="J788">
        <v>0.20264867548784379</v>
      </c>
      <c r="K788">
        <v>11.610843755272789</v>
      </c>
      <c r="L788">
        <v>-11.408195079784949</v>
      </c>
      <c r="M788">
        <v>7.6877955678956639E-2</v>
      </c>
      <c r="N788">
        <v>0.37458380895418358</v>
      </c>
      <c r="O788">
        <v>-0.13053000178949431</v>
      </c>
      <c r="P788">
        <v>0.40622936595385217</v>
      </c>
    </row>
    <row r="789" spans="1:16" x14ac:dyDescent="0.25">
      <c r="A789" s="1">
        <v>787</v>
      </c>
      <c r="B789">
        <v>98.773351430892944</v>
      </c>
      <c r="C789">
        <v>129.34</v>
      </c>
      <c r="D789">
        <v>61.61</v>
      </c>
      <c r="E789">
        <v>11.61091382936967</v>
      </c>
      <c r="F789">
        <v>114.5300657015252</v>
      </c>
      <c r="G789">
        <v>76.881998494399056</v>
      </c>
      <c r="H789">
        <v>14.80993429847479</v>
      </c>
      <c r="I789">
        <v>-15.27199849439906</v>
      </c>
      <c r="J789">
        <v>0.20264867548784379</v>
      </c>
      <c r="K789">
        <v>11.62570782817976</v>
      </c>
      <c r="L789">
        <v>-11.42305915269192</v>
      </c>
      <c r="M789">
        <v>8.3707640927535021E-2</v>
      </c>
      <c r="N789">
        <v>0.37341103471957932</v>
      </c>
      <c r="O789">
        <v>-0.132483424007001</v>
      </c>
      <c r="P789">
        <v>0.40427453163136878</v>
      </c>
    </row>
    <row r="790" spans="1:16" x14ac:dyDescent="0.25">
      <c r="A790" s="1">
        <v>788</v>
      </c>
      <c r="B790">
        <v>98.895536661148071</v>
      </c>
      <c r="C790">
        <v>129.59</v>
      </c>
      <c r="D790">
        <v>61.12</v>
      </c>
      <c r="E790">
        <v>11.6554227138532</v>
      </c>
      <c r="F790">
        <v>114.7735045117999</v>
      </c>
      <c r="G790">
        <v>76.553330676949187</v>
      </c>
      <c r="H790">
        <v>14.81649548820006</v>
      </c>
      <c r="I790">
        <v>-15.43333067694919</v>
      </c>
      <c r="J790">
        <v>0.20342550206847121</v>
      </c>
      <c r="K790">
        <v>11.6404285011459</v>
      </c>
      <c r="L790">
        <v>-11.43700299907743</v>
      </c>
      <c r="M790">
        <v>7.2414028870703584E-2</v>
      </c>
      <c r="N790">
        <v>0.37779420115019358</v>
      </c>
      <c r="O790">
        <v>-0.13433010953027141</v>
      </c>
      <c r="P790">
        <v>0.40231058547862097</v>
      </c>
    </row>
    <row r="791" spans="1:16" x14ac:dyDescent="0.25">
      <c r="A791" s="1">
        <v>789</v>
      </c>
      <c r="B791">
        <v>99.020714521408081</v>
      </c>
      <c r="C791">
        <v>129.59</v>
      </c>
      <c r="D791">
        <v>60.64</v>
      </c>
      <c r="E791">
        <v>11.683245543603009</v>
      </c>
      <c r="F791">
        <v>115.0291333155885</v>
      </c>
      <c r="G791">
        <v>76.218695167453916</v>
      </c>
      <c r="H791">
        <v>14.56086668441147</v>
      </c>
      <c r="I791">
        <v>-15.578695167453921</v>
      </c>
      <c r="J791">
        <v>0.20391110205482721</v>
      </c>
      <c r="K791">
        <v>11.655361125098089</v>
      </c>
      <c r="L791">
        <v>-11.451450023043259</v>
      </c>
      <c r="M791">
        <v>6.5585140852829349E-2</v>
      </c>
      <c r="N791">
        <v>0.38270923597336198</v>
      </c>
      <c r="O791">
        <v>-0.13611155796519139</v>
      </c>
      <c r="P791">
        <v>0.40029126698860612</v>
      </c>
    </row>
    <row r="792" spans="1:16" x14ac:dyDescent="0.25">
      <c r="A792" s="1">
        <v>790</v>
      </c>
      <c r="B792">
        <v>99.147832870483398</v>
      </c>
      <c r="C792">
        <v>129.83000000000001</v>
      </c>
      <c r="D792">
        <v>60.64</v>
      </c>
      <c r="E792">
        <v>11.683245543603009</v>
      </c>
      <c r="F792">
        <v>115.2951341639222</v>
      </c>
      <c r="G792">
        <v>75.881082368537292</v>
      </c>
      <c r="H792">
        <v>14.534865836077779</v>
      </c>
      <c r="I792">
        <v>-15.24108236853729</v>
      </c>
      <c r="J792">
        <v>0.20391110205482721</v>
      </c>
      <c r="K792">
        <v>11.670371618961081</v>
      </c>
      <c r="L792">
        <v>-11.466460516906251</v>
      </c>
      <c r="M792">
        <v>6.7108515468893459E-2</v>
      </c>
      <c r="N792">
        <v>0.38085469296250141</v>
      </c>
      <c r="O792">
        <v>-0.1378065628807221</v>
      </c>
      <c r="P792">
        <v>0.39823532219216567</v>
      </c>
    </row>
    <row r="793" spans="1:16" x14ac:dyDescent="0.25">
      <c r="A793" s="1">
        <v>791</v>
      </c>
      <c r="B793">
        <v>99.284954786300659</v>
      </c>
      <c r="C793">
        <v>130.32</v>
      </c>
      <c r="D793">
        <v>60.15</v>
      </c>
      <c r="E793">
        <v>11.711776172343139</v>
      </c>
      <c r="F793">
        <v>115.5892596980997</v>
      </c>
      <c r="G793">
        <v>75.519460586226273</v>
      </c>
      <c r="H793">
        <v>14.73074030190028</v>
      </c>
      <c r="I793">
        <v>-15.369460586226269</v>
      </c>
      <c r="J793">
        <v>0.2044090554640067</v>
      </c>
      <c r="K793">
        <v>11.68639036281961</v>
      </c>
      <c r="L793">
        <v>-11.4819813073556</v>
      </c>
      <c r="M793">
        <v>6.3129717574020944E-2</v>
      </c>
      <c r="N793">
        <v>0.38213496144559228</v>
      </c>
      <c r="O793">
        <v>-0.1395066563297549</v>
      </c>
      <c r="P793">
        <v>0.39601406556517649</v>
      </c>
    </row>
    <row r="794" spans="1:16" x14ac:dyDescent="0.25">
      <c r="A794" s="1">
        <v>792</v>
      </c>
      <c r="B794">
        <v>99.3951735496521</v>
      </c>
      <c r="C794">
        <v>130.32</v>
      </c>
      <c r="D794">
        <v>60.15</v>
      </c>
      <c r="E794">
        <v>11.693815176407441</v>
      </c>
      <c r="F794">
        <v>115.8310527417248</v>
      </c>
      <c r="G794">
        <v>75.230759130642824</v>
      </c>
      <c r="H794">
        <v>14.488947258275219</v>
      </c>
      <c r="I794">
        <v>-15.08075913064283</v>
      </c>
      <c r="J794">
        <v>0.20409557694799141</v>
      </c>
      <c r="K794">
        <v>11.699136614313311</v>
      </c>
      <c r="L794">
        <v>-11.49504103736532</v>
      </c>
      <c r="M794">
        <v>6.9982690576709861E-2</v>
      </c>
      <c r="N794">
        <v>0.38093951359716482</v>
      </c>
      <c r="O794">
        <v>-0.14077715939610719</v>
      </c>
      <c r="P794">
        <v>0.39422770312374888</v>
      </c>
    </row>
    <row r="795" spans="1:16" x14ac:dyDescent="0.25">
      <c r="A795" s="1">
        <v>793</v>
      </c>
      <c r="B795">
        <v>99.533318758010864</v>
      </c>
      <c r="C795">
        <v>130.56</v>
      </c>
      <c r="D795">
        <v>59.9</v>
      </c>
      <c r="E795">
        <v>11.666095845544829</v>
      </c>
      <c r="F795">
        <v>116.1408254468937</v>
      </c>
      <c r="G795">
        <v>74.871446378142124</v>
      </c>
      <c r="H795">
        <v>14.4191745531063</v>
      </c>
      <c r="I795">
        <v>-14.971446378142129</v>
      </c>
      <c r="J795">
        <v>0.20361178335798899</v>
      </c>
      <c r="K795">
        <v>11.714950120419619</v>
      </c>
      <c r="L795">
        <v>-11.51133833706163</v>
      </c>
      <c r="M795">
        <v>8.3963934037050075E-2</v>
      </c>
      <c r="N795">
        <v>0.37852664078109732</v>
      </c>
      <c r="O795">
        <v>-0.14224946840823499</v>
      </c>
      <c r="P795">
        <v>0.39198972805597332</v>
      </c>
    </row>
    <row r="796" spans="1:16" x14ac:dyDescent="0.25">
      <c r="A796" s="1">
        <v>794</v>
      </c>
      <c r="B796">
        <v>99.658018827438354</v>
      </c>
      <c r="C796">
        <v>130.81</v>
      </c>
      <c r="D796">
        <v>59.66</v>
      </c>
      <c r="E796">
        <v>11.67457959626282</v>
      </c>
      <c r="F796">
        <v>116.4268191485767</v>
      </c>
      <c r="G796">
        <v>74.549581537441341</v>
      </c>
      <c r="H796">
        <v>14.383180851423299</v>
      </c>
      <c r="I796">
        <v>-14.889581537441339</v>
      </c>
      <c r="J796">
        <v>0.2037598527409365</v>
      </c>
      <c r="K796">
        <v>11.729070445429</v>
      </c>
      <c r="L796">
        <v>-11.52531059268806</v>
      </c>
      <c r="M796">
        <v>8.4187348169417586E-2</v>
      </c>
      <c r="N796">
        <v>0.3787870911319462</v>
      </c>
      <c r="O796">
        <v>-0.14346454610258169</v>
      </c>
      <c r="P796">
        <v>0.38997242874087718</v>
      </c>
    </row>
    <row r="797" spans="1:16" x14ac:dyDescent="0.25">
      <c r="A797" s="1">
        <v>795</v>
      </c>
      <c r="B797">
        <v>99.781205177307129</v>
      </c>
      <c r="C797">
        <v>131.79</v>
      </c>
      <c r="D797">
        <v>58.68</v>
      </c>
      <c r="E797">
        <v>11.70114246524949</v>
      </c>
      <c r="F797">
        <v>116.7152307055959</v>
      </c>
      <c r="G797">
        <v>74.233982535222566</v>
      </c>
      <c r="H797">
        <v>15.074769294404121</v>
      </c>
      <c r="I797">
        <v>-15.55398253522257</v>
      </c>
      <c r="J797">
        <v>0.20422346226352969</v>
      </c>
      <c r="K797">
        <v>11.742876811808969</v>
      </c>
      <c r="L797">
        <v>-11.53865334954544</v>
      </c>
      <c r="M797">
        <v>8.7912315443726879E-2</v>
      </c>
      <c r="N797">
        <v>0.37978424768982022</v>
      </c>
      <c r="O797">
        <v>-0.14455958150843859</v>
      </c>
      <c r="P797">
        <v>0.38798403840447698</v>
      </c>
    </row>
    <row r="798" spans="1:16" x14ac:dyDescent="0.25">
      <c r="A798" s="1">
        <v>796</v>
      </c>
      <c r="B798">
        <v>99.906396865844727</v>
      </c>
      <c r="C798">
        <v>132.27000000000001</v>
      </c>
      <c r="D798">
        <v>57.7</v>
      </c>
      <c r="E798">
        <v>11.7708717843764</v>
      </c>
      <c r="F798">
        <v>117.0142892630144</v>
      </c>
      <c r="G798">
        <v>73.915697372129742</v>
      </c>
      <c r="H798">
        <v>15.25571073698562</v>
      </c>
      <c r="I798">
        <v>-16.215697372129739</v>
      </c>
      <c r="J798">
        <v>0.20544046846746819</v>
      </c>
      <c r="K798">
        <v>11.756763897238351</v>
      </c>
      <c r="L798">
        <v>-11.55132342877088</v>
      </c>
      <c r="M798">
        <v>7.1596980272680244E-2</v>
      </c>
      <c r="N798">
        <v>0.38841751043926093</v>
      </c>
      <c r="O798">
        <v>-0.14556614567751441</v>
      </c>
      <c r="P798">
        <v>0.38596942670952372</v>
      </c>
    </row>
    <row r="799" spans="1:16" x14ac:dyDescent="0.25">
      <c r="A799" s="1">
        <v>797</v>
      </c>
      <c r="B799">
        <v>100.0325720310211</v>
      </c>
      <c r="C799">
        <v>132.76</v>
      </c>
      <c r="D799">
        <v>57.21</v>
      </c>
      <c r="E799">
        <v>11.77044652393</v>
      </c>
      <c r="F799">
        <v>117.3217207721309</v>
      </c>
      <c r="G799">
        <v>73.597462602434206</v>
      </c>
      <c r="H799">
        <v>15.438279227869129</v>
      </c>
      <c r="I799">
        <v>-16.387462602434201</v>
      </c>
      <c r="J799">
        <v>0.2054330462725</v>
      </c>
      <c r="K799">
        <v>11.77061443081972</v>
      </c>
      <c r="L799">
        <v>-11.56518138454722</v>
      </c>
      <c r="M799">
        <v>7.8691414971149926E-2</v>
      </c>
      <c r="N799">
        <v>0.38831408834838621</v>
      </c>
      <c r="O799">
        <v>-0.1464732123793091</v>
      </c>
      <c r="P799">
        <v>0.38394686340751349</v>
      </c>
    </row>
    <row r="800" spans="1:16" x14ac:dyDescent="0.25">
      <c r="A800" s="1">
        <v>798</v>
      </c>
      <c r="B800">
        <v>100.1552884578705</v>
      </c>
      <c r="C800">
        <v>133.5</v>
      </c>
      <c r="D800">
        <v>56.72</v>
      </c>
      <c r="E800">
        <v>11.801377781648259</v>
      </c>
      <c r="F800">
        <v>117.6264793221962</v>
      </c>
      <c r="G800">
        <v>73.290455792561417</v>
      </c>
      <c r="H800">
        <v>15.87352067780377</v>
      </c>
      <c r="I800">
        <v>-16.570455792561422</v>
      </c>
      <c r="J800">
        <v>0.20597289856146661</v>
      </c>
      <c r="K800">
        <v>11.78394634913565</v>
      </c>
      <c r="L800">
        <v>-11.577973450574181</v>
      </c>
      <c r="M800">
        <v>7.5376318399881959E-2</v>
      </c>
      <c r="N800">
        <v>0.38897204349988912</v>
      </c>
      <c r="O800">
        <v>-0.14725302414356309</v>
      </c>
      <c r="P800">
        <v>0.38198879358959242</v>
      </c>
    </row>
    <row r="801" spans="1:16" x14ac:dyDescent="0.25">
      <c r="A801" s="1">
        <v>799</v>
      </c>
      <c r="B801">
        <v>100.2834579944611</v>
      </c>
      <c r="C801">
        <v>133.25</v>
      </c>
      <c r="D801">
        <v>56.72</v>
      </c>
      <c r="E801">
        <v>11.83043701956332</v>
      </c>
      <c r="F801">
        <v>117.9507884199257</v>
      </c>
      <c r="G801">
        <v>72.972493869625197</v>
      </c>
      <c r="H801">
        <v>15.29921158007429</v>
      </c>
      <c r="I801">
        <v>-16.252493869625201</v>
      </c>
      <c r="J801">
        <v>0.20648007794120471</v>
      </c>
      <c r="K801">
        <v>11.797725909568429</v>
      </c>
      <c r="L801">
        <v>-11.59124583162723</v>
      </c>
      <c r="M801">
        <v>6.2189843936388663E-2</v>
      </c>
      <c r="N801">
        <v>0.39267609210539878</v>
      </c>
      <c r="O801">
        <v>-0.14796085904908229</v>
      </c>
      <c r="P801">
        <v>0.37995471909421491</v>
      </c>
    </row>
    <row r="802" spans="1:16" x14ac:dyDescent="0.25">
      <c r="A802" s="1">
        <v>800</v>
      </c>
      <c r="B802">
        <v>100.4043097496033</v>
      </c>
      <c r="C802">
        <v>133.5</v>
      </c>
      <c r="D802">
        <v>56.97</v>
      </c>
      <c r="E802">
        <v>11.810666690568629</v>
      </c>
      <c r="F802">
        <v>118.262157019507</v>
      </c>
      <c r="G802">
        <v>72.675247083491683</v>
      </c>
      <c r="H802">
        <v>15.23784298049299</v>
      </c>
      <c r="I802">
        <v>-15.705247083491679</v>
      </c>
      <c r="J802">
        <v>0.20613502060604499</v>
      </c>
      <c r="K802">
        <v>11.81058469067124</v>
      </c>
      <c r="L802">
        <v>-11.6044496700652</v>
      </c>
      <c r="M802">
        <v>7.004548975253061E-2</v>
      </c>
      <c r="N802">
        <v>0.38783594388004861</v>
      </c>
      <c r="O802">
        <v>-0.14852961612921989</v>
      </c>
      <c r="P802">
        <v>0.37804837015949239</v>
      </c>
    </row>
    <row r="803" spans="1:16" x14ac:dyDescent="0.25">
      <c r="A803" s="1">
        <v>801</v>
      </c>
      <c r="B803">
        <v>100.530490398407</v>
      </c>
      <c r="C803">
        <v>133.5</v>
      </c>
      <c r="D803">
        <v>56.72</v>
      </c>
      <c r="E803">
        <v>11.83043701956332</v>
      </c>
      <c r="F803">
        <v>118.5929801821004</v>
      </c>
      <c r="G803">
        <v>72.367594126734019</v>
      </c>
      <c r="H803">
        <v>14.907019817899601</v>
      </c>
      <c r="I803">
        <v>-15.64759412673402</v>
      </c>
      <c r="J803">
        <v>0.20648007794120471</v>
      </c>
      <c r="K803">
        <v>11.82387324515482</v>
      </c>
      <c r="L803">
        <v>-11.617393167213621</v>
      </c>
      <c r="M803">
        <v>6.404285487020131E-2</v>
      </c>
      <c r="N803">
        <v>0.39099789352383257</v>
      </c>
      <c r="O803">
        <v>-0.14902249014209021</v>
      </c>
      <c r="P803">
        <v>0.37607124367851169</v>
      </c>
    </row>
    <row r="804" spans="1:16" x14ac:dyDescent="0.25">
      <c r="A804" s="1">
        <v>802</v>
      </c>
      <c r="B804">
        <v>100.6506986618042</v>
      </c>
      <c r="C804">
        <v>133.99</v>
      </c>
      <c r="D804">
        <v>56.23</v>
      </c>
      <c r="E804">
        <v>11.84212061361103</v>
      </c>
      <c r="F804">
        <v>118.9135370390065</v>
      </c>
      <c r="G804">
        <v>72.077113439765327</v>
      </c>
      <c r="H804">
        <v>15.07646296099354</v>
      </c>
      <c r="I804">
        <v>-15.84711343976533</v>
      </c>
      <c r="J804">
        <v>0.2066839951258036</v>
      </c>
      <c r="K804">
        <v>11.83640399446243</v>
      </c>
      <c r="L804">
        <v>-11.62971999933662</v>
      </c>
      <c r="M804">
        <v>6.6387022240733812E-2</v>
      </c>
      <c r="N804">
        <v>0.39214291180385802</v>
      </c>
      <c r="O804">
        <v>-0.14939728747655501</v>
      </c>
      <c r="P804">
        <v>0.37420143995349281</v>
      </c>
    </row>
    <row r="805" spans="1:16" x14ac:dyDescent="0.25">
      <c r="A805" s="1">
        <v>803</v>
      </c>
      <c r="B805">
        <v>100.7783904075623</v>
      </c>
      <c r="C805">
        <v>134.47</v>
      </c>
      <c r="D805">
        <v>56.23</v>
      </c>
      <c r="E805">
        <v>11.83972827367745</v>
      </c>
      <c r="F805">
        <v>119.259760352884</v>
      </c>
      <c r="G805">
        <v>71.771386717376714</v>
      </c>
      <c r="H805">
        <v>15.210239647116</v>
      </c>
      <c r="I805">
        <v>-15.541386717376721</v>
      </c>
      <c r="J805">
        <v>0.20664224091713579</v>
      </c>
      <c r="K805">
        <v>11.849578911615421</v>
      </c>
      <c r="L805">
        <v>-11.64293667069829</v>
      </c>
      <c r="M805">
        <v>7.091253524710836E-2</v>
      </c>
      <c r="N805">
        <v>0.38879402303125449</v>
      </c>
      <c r="O805">
        <v>-0.14969548366859231</v>
      </c>
      <c r="P805">
        <v>0.37223106989247612</v>
      </c>
    </row>
    <row r="806" spans="1:16" x14ac:dyDescent="0.25">
      <c r="A806" s="1">
        <v>804</v>
      </c>
      <c r="B806">
        <v>100.8996021747589</v>
      </c>
      <c r="C806">
        <v>134.96</v>
      </c>
      <c r="D806">
        <v>55.26</v>
      </c>
      <c r="E806">
        <v>11.87349107208137</v>
      </c>
      <c r="F806">
        <v>119.5938060997659</v>
      </c>
      <c r="G806">
        <v>71.48392369979203</v>
      </c>
      <c r="H806">
        <v>15.366193900234091</v>
      </c>
      <c r="I806">
        <v>-16.223923699792032</v>
      </c>
      <c r="J806">
        <v>0.20723151291397129</v>
      </c>
      <c r="K806">
        <v>11.8619574073081</v>
      </c>
      <c r="L806">
        <v>-11.654725894394129</v>
      </c>
      <c r="M806">
        <v>6.7713876686322005E-2</v>
      </c>
      <c r="N806">
        <v>0.39529957109021707</v>
      </c>
      <c r="O806">
        <v>-0.1498845847439241</v>
      </c>
      <c r="P806">
        <v>0.37037680281269109</v>
      </c>
    </row>
    <row r="807" spans="1:16" x14ac:dyDescent="0.25">
      <c r="A807" s="1">
        <v>805</v>
      </c>
      <c r="B807">
        <v>101.0274710655212</v>
      </c>
      <c r="C807">
        <v>135.44999999999999</v>
      </c>
      <c r="D807">
        <v>55.26</v>
      </c>
      <c r="E807">
        <v>11.878699358320439</v>
      </c>
      <c r="F807">
        <v>119.95183543970261</v>
      </c>
      <c r="G807">
        <v>71.183622252536253</v>
      </c>
      <c r="H807">
        <v>15.498164560297431</v>
      </c>
      <c r="I807">
        <v>-15.92362225253625</v>
      </c>
      <c r="J807">
        <v>0.20732241465722939</v>
      </c>
      <c r="K807">
        <v>11.87488270189335</v>
      </c>
      <c r="L807">
        <v>-11.667560287236119</v>
      </c>
      <c r="M807">
        <v>6.9440492915585655E-2</v>
      </c>
      <c r="N807">
        <v>0.39253665808894922</v>
      </c>
      <c r="O807">
        <v>-0.14998629342980199</v>
      </c>
      <c r="P807">
        <v>0.36843873689025047</v>
      </c>
    </row>
    <row r="808" spans="1:16" x14ac:dyDescent="0.25">
      <c r="A808" s="1">
        <v>806</v>
      </c>
      <c r="B808">
        <v>101.1506605148315</v>
      </c>
      <c r="C808">
        <v>136.19</v>
      </c>
      <c r="D808">
        <v>55.01</v>
      </c>
      <c r="E808">
        <v>11.8894557625167</v>
      </c>
      <c r="F808">
        <v>120.30218288555569</v>
      </c>
      <c r="G808">
        <v>70.897219661437546</v>
      </c>
      <c r="H808">
        <v>15.88781711444426</v>
      </c>
      <c r="I808">
        <v>-15.88721966143755</v>
      </c>
      <c r="J808">
        <v>0.20751014932612941</v>
      </c>
      <c r="K808">
        <v>11.88720766711295</v>
      </c>
      <c r="L808">
        <v>-11.679697517786821</v>
      </c>
      <c r="M808">
        <v>7.2548618165164447E-2</v>
      </c>
      <c r="N808">
        <v>0.39057434375842609</v>
      </c>
      <c r="O808">
        <v>-0.1499907174344533</v>
      </c>
      <c r="P808">
        <v>0.36659004023647029</v>
      </c>
    </row>
    <row r="809" spans="1:16" x14ac:dyDescent="0.25">
      <c r="A809" s="1">
        <v>807</v>
      </c>
      <c r="B809">
        <v>101.2763683795929</v>
      </c>
      <c r="C809">
        <v>136.43</v>
      </c>
      <c r="D809">
        <v>54.52</v>
      </c>
      <c r="E809">
        <v>11.89808119552859</v>
      </c>
      <c r="F809">
        <v>120.66512037733661</v>
      </c>
      <c r="G809">
        <v>70.607950755274146</v>
      </c>
      <c r="H809">
        <v>15.764879622663409</v>
      </c>
      <c r="I809">
        <v>-16.087950755274139</v>
      </c>
      <c r="J809">
        <v>0.20766069153159711</v>
      </c>
      <c r="K809">
        <v>11.89965775425226</v>
      </c>
      <c r="L809">
        <v>-11.69199706272066</v>
      </c>
      <c r="M809">
        <v>7.4097064028279563E-2</v>
      </c>
      <c r="N809">
        <v>0.39354434960038359</v>
      </c>
      <c r="O809">
        <v>-0.1499020205771662</v>
      </c>
      <c r="P809">
        <v>0.36472309700394467</v>
      </c>
    </row>
    <row r="810" spans="1:16" x14ac:dyDescent="0.25">
      <c r="A810" s="1">
        <v>808</v>
      </c>
      <c r="B810">
        <v>101.40128922462461</v>
      </c>
      <c r="C810">
        <v>136.43</v>
      </c>
      <c r="D810">
        <v>54.28</v>
      </c>
      <c r="E810">
        <v>11.90898150963492</v>
      </c>
      <c r="F810">
        <v>121.0311605848822</v>
      </c>
      <c r="G810">
        <v>70.323528446504199</v>
      </c>
      <c r="H810">
        <v>15.398839415117781</v>
      </c>
      <c r="I810">
        <v>-16.043528446504201</v>
      </c>
      <c r="J810">
        <v>0.2078509379022542</v>
      </c>
      <c r="K810">
        <v>11.91190495534903</v>
      </c>
      <c r="L810">
        <v>-11.70405401744677</v>
      </c>
      <c r="M810">
        <v>7.1269515231619507E-2</v>
      </c>
      <c r="N810">
        <v>0.39622845203070639</v>
      </c>
      <c r="O810">
        <v>-0.14972205937066471</v>
      </c>
      <c r="P810">
        <v>0.3628882243038013</v>
      </c>
    </row>
    <row r="811" spans="1:16" x14ac:dyDescent="0.25">
      <c r="A811" s="1">
        <v>809</v>
      </c>
      <c r="B811">
        <v>101.52449512481689</v>
      </c>
      <c r="C811">
        <v>136.43</v>
      </c>
      <c r="D811">
        <v>53.79</v>
      </c>
      <c r="E811">
        <v>11.955644649969971</v>
      </c>
      <c r="F811">
        <v>121.39736814393351</v>
      </c>
      <c r="G811">
        <v>70.046018137884658</v>
      </c>
      <c r="H811">
        <v>15.032631856066541</v>
      </c>
      <c r="I811">
        <v>-16.256018137884659</v>
      </c>
      <c r="J811">
        <v>0.20866536334042091</v>
      </c>
      <c r="K811">
        <v>11.923864000167351</v>
      </c>
      <c r="L811">
        <v>-11.71519863682693</v>
      </c>
      <c r="M811">
        <v>5.5519347253575067E-2</v>
      </c>
      <c r="N811">
        <v>0.40313583576821471</v>
      </c>
      <c r="O811">
        <v>-0.1494563487203957</v>
      </c>
      <c r="P811">
        <v>0.36109919109292399</v>
      </c>
    </row>
    <row r="812" spans="1:16" x14ac:dyDescent="0.25">
      <c r="A812" s="1">
        <v>810</v>
      </c>
      <c r="B812">
        <v>101.65069842338561</v>
      </c>
      <c r="C812">
        <v>136.43</v>
      </c>
      <c r="D812">
        <v>53.79</v>
      </c>
      <c r="E812">
        <v>11.970586066736111</v>
      </c>
      <c r="F812">
        <v>121.77777282221921</v>
      </c>
      <c r="G812">
        <v>69.764897152083904</v>
      </c>
      <c r="H812">
        <v>14.652227177780841</v>
      </c>
      <c r="I812">
        <v>-15.9748971520839</v>
      </c>
      <c r="J812">
        <v>0.20892614025790279</v>
      </c>
      <c r="K812">
        <v>11.935992470339331</v>
      </c>
      <c r="L812">
        <v>-11.72706633008143</v>
      </c>
      <c r="M812">
        <v>4.9489953713846763E-2</v>
      </c>
      <c r="N812">
        <v>0.40392034422816753</v>
      </c>
      <c r="O812">
        <v>-0.14909483460057341</v>
      </c>
      <c r="P812">
        <v>0.35928861224259512</v>
      </c>
    </row>
    <row r="813" spans="1:16" x14ac:dyDescent="0.25">
      <c r="A813" s="1">
        <v>811</v>
      </c>
      <c r="B813">
        <v>101.7714338302612</v>
      </c>
      <c r="C813">
        <v>136.91999999999999</v>
      </c>
      <c r="D813">
        <v>54.03</v>
      </c>
      <c r="E813">
        <v>11.947726263434429</v>
      </c>
      <c r="F813">
        <v>122.1466493043492</v>
      </c>
      <c r="G813">
        <v>69.498971862437074</v>
      </c>
      <c r="H813">
        <v>14.773350695650789</v>
      </c>
      <c r="I813">
        <v>-15.468971862437069</v>
      </c>
      <c r="J813">
        <v>0.2085271614239301</v>
      </c>
      <c r="K813">
        <v>11.94748231169082</v>
      </c>
      <c r="L813">
        <v>-11.738955150266889</v>
      </c>
      <c r="M813">
        <v>6.1309784021621523E-2</v>
      </c>
      <c r="N813">
        <v>0.39788671802816211</v>
      </c>
      <c r="O813">
        <v>-0.14866577205630799</v>
      </c>
      <c r="P813">
        <v>0.35757792001430738</v>
      </c>
    </row>
    <row r="814" spans="1:16" x14ac:dyDescent="0.25">
      <c r="A814" s="1">
        <v>812</v>
      </c>
      <c r="B814">
        <v>101.8966202735901</v>
      </c>
      <c r="C814">
        <v>137.65</v>
      </c>
      <c r="D814">
        <v>53.79</v>
      </c>
      <c r="E814">
        <v>11.939627713148131</v>
      </c>
      <c r="F814">
        <v>122.53418116559359</v>
      </c>
      <c r="G814">
        <v>69.226399152219926</v>
      </c>
      <c r="H814">
        <v>15.11581883440644</v>
      </c>
      <c r="I814">
        <v>-15.436399152219931</v>
      </c>
      <c r="J814">
        <v>0.20838581505679579</v>
      </c>
      <c r="K814">
        <v>11.95928094589395</v>
      </c>
      <c r="L814">
        <v>-11.750895130837151</v>
      </c>
      <c r="M814">
        <v>7.1850244892468551E-2</v>
      </c>
      <c r="N814">
        <v>0.39503949461907262</v>
      </c>
      <c r="O814">
        <v>-0.14813644115321919</v>
      </c>
      <c r="P814">
        <v>0.35582690072505441</v>
      </c>
    </row>
    <row r="815" spans="1:16" x14ac:dyDescent="0.25">
      <c r="A815" s="1">
        <v>813</v>
      </c>
      <c r="B815">
        <v>102.0217995643616</v>
      </c>
      <c r="C815">
        <v>138.13999999999999</v>
      </c>
      <c r="D815">
        <v>53.79</v>
      </c>
      <c r="E815">
        <v>11.947726263434429</v>
      </c>
      <c r="F815">
        <v>122.9267783118646</v>
      </c>
      <c r="G815">
        <v>68.957097258286623</v>
      </c>
      <c r="H815">
        <v>15.21322168813543</v>
      </c>
      <c r="I815">
        <v>-15.167097258286621</v>
      </c>
      <c r="J815">
        <v>0.2085271614239301</v>
      </c>
      <c r="K815">
        <v>11.970964139749711</v>
      </c>
      <c r="L815">
        <v>-11.762436978325781</v>
      </c>
      <c r="M815">
        <v>7.2640536863417565E-2</v>
      </c>
      <c r="N815">
        <v>0.392766753180809</v>
      </c>
      <c r="O815">
        <v>-0.14752267152871931</v>
      </c>
      <c r="P815">
        <v>0.35409969205066888</v>
      </c>
    </row>
    <row r="816" spans="1:16" x14ac:dyDescent="0.25">
      <c r="A816" s="1">
        <v>814</v>
      </c>
      <c r="B816">
        <v>102.1489815711975</v>
      </c>
      <c r="C816">
        <v>138.38999999999999</v>
      </c>
      <c r="D816">
        <v>53.79</v>
      </c>
      <c r="E816">
        <v>11.947726263434429</v>
      </c>
      <c r="F816">
        <v>123.3308032086198</v>
      </c>
      <c r="G816">
        <v>68.686863992271682</v>
      </c>
      <c r="H816">
        <v>15.05919679138022</v>
      </c>
      <c r="I816">
        <v>-14.89686399227168</v>
      </c>
      <c r="J816">
        <v>0.2085271614239301</v>
      </c>
      <c r="K816">
        <v>11.982718913330659</v>
      </c>
      <c r="L816">
        <v>-11.774191751906731</v>
      </c>
      <c r="M816">
        <v>7.4677200334249794E-2</v>
      </c>
      <c r="N816">
        <v>0.39131692494733528</v>
      </c>
      <c r="O816">
        <v>-0.14681414873147131</v>
      </c>
      <c r="P816">
        <v>0.35236967083130571</v>
      </c>
    </row>
    <row r="817" spans="1:16" x14ac:dyDescent="0.25">
      <c r="A817" s="1">
        <v>815</v>
      </c>
      <c r="B817">
        <v>102.2716867923737</v>
      </c>
      <c r="C817">
        <v>139.12</v>
      </c>
      <c r="D817">
        <v>52.81</v>
      </c>
      <c r="E817">
        <v>12.00924622419978</v>
      </c>
      <c r="F817">
        <v>123.7254624424349</v>
      </c>
      <c r="G817">
        <v>68.429409933786104</v>
      </c>
      <c r="H817">
        <v>15.39453755756506</v>
      </c>
      <c r="I817">
        <v>-15.6194099337861</v>
      </c>
      <c r="J817">
        <v>0.20960088729498319</v>
      </c>
      <c r="K817">
        <v>11.993951826873451</v>
      </c>
      <c r="L817">
        <v>-11.784350939578459</v>
      </c>
      <c r="M817">
        <v>6.1855124053976251E-2</v>
      </c>
      <c r="N817">
        <v>0.39962606725320998</v>
      </c>
      <c r="O817">
        <v>-0.1460509190590443</v>
      </c>
      <c r="P817">
        <v>0.35072472762328538</v>
      </c>
    </row>
    <row r="818" spans="1:16" x14ac:dyDescent="0.25">
      <c r="A818" s="1">
        <v>816</v>
      </c>
      <c r="B818">
        <v>102.3980534076691</v>
      </c>
      <c r="C818">
        <v>139.61000000000001</v>
      </c>
      <c r="D818">
        <v>52.57</v>
      </c>
      <c r="E818">
        <v>12.02362011597946</v>
      </c>
      <c r="F818">
        <v>124.1368189366446</v>
      </c>
      <c r="G818">
        <v>68.167668677949308</v>
      </c>
      <c r="H818">
        <v>15.47318106335541</v>
      </c>
      <c r="I818">
        <v>-15.59766867794931</v>
      </c>
      <c r="J818">
        <v>0.2098517590328641</v>
      </c>
      <c r="K818">
        <v>12.005411124039259</v>
      </c>
      <c r="L818">
        <v>-11.79555936500639</v>
      </c>
      <c r="M818">
        <v>6.1540161233703948E-2</v>
      </c>
      <c r="N818">
        <v>0.39999813568981762</v>
      </c>
      <c r="O818">
        <v>-0.1451846993754656</v>
      </c>
      <c r="P818">
        <v>0.34905596499384051</v>
      </c>
    </row>
    <row r="819" spans="1:16" x14ac:dyDescent="0.25">
      <c r="A819" s="1">
        <v>817</v>
      </c>
      <c r="B819">
        <v>102.524231672287</v>
      </c>
      <c r="C819">
        <v>140.1</v>
      </c>
      <c r="D819">
        <v>52.32</v>
      </c>
      <c r="E819">
        <v>12.0211434588219</v>
      </c>
      <c r="F819">
        <v>124.5524796478294</v>
      </c>
      <c r="G819">
        <v>67.90979599305355</v>
      </c>
      <c r="H819">
        <v>15.54752035217064</v>
      </c>
      <c r="I819">
        <v>-15.589795993053549</v>
      </c>
      <c r="J819">
        <v>0.2098085332110215</v>
      </c>
      <c r="K819">
        <v>12.01674538034419</v>
      </c>
      <c r="L819">
        <v>-11.806936847133169</v>
      </c>
      <c r="M819">
        <v>6.8016707123597198E-2</v>
      </c>
      <c r="N819">
        <v>0.39944081858526032</v>
      </c>
      <c r="O819">
        <v>-0.14424011187597849</v>
      </c>
      <c r="P819">
        <v>0.34741567464989398</v>
      </c>
    </row>
    <row r="820" spans="1:16" x14ac:dyDescent="0.25">
      <c r="A820" s="1">
        <v>818</v>
      </c>
      <c r="B820">
        <v>102.64741992950439</v>
      </c>
      <c r="C820">
        <v>140.1</v>
      </c>
      <c r="D820">
        <v>52.32</v>
      </c>
      <c r="E820">
        <v>12.00924622419978</v>
      </c>
      <c r="F820">
        <v>124.9629676130687</v>
      </c>
      <c r="G820">
        <v>67.66142663078611</v>
      </c>
      <c r="H820">
        <v>15.137032386931249</v>
      </c>
      <c r="I820">
        <v>-15.34142663078611</v>
      </c>
      <c r="J820">
        <v>0.20960088729498319</v>
      </c>
      <c r="K820">
        <v>12.02770908844747</v>
      </c>
      <c r="L820">
        <v>-11.818108201152491</v>
      </c>
      <c r="M820">
        <v>7.276402252392658E-2</v>
      </c>
      <c r="N820">
        <v>0.39860335802165231</v>
      </c>
      <c r="O820">
        <v>-0.1432426142906541</v>
      </c>
      <c r="P820">
        <v>0.34583966072402672</v>
      </c>
    </row>
    <row r="821" spans="1:16" x14ac:dyDescent="0.25">
      <c r="A821" s="1">
        <v>819</v>
      </c>
      <c r="B821">
        <v>102.771115064621</v>
      </c>
      <c r="C821">
        <v>140.1</v>
      </c>
      <c r="D821">
        <v>52.08</v>
      </c>
      <c r="E821">
        <v>12.0211434588219</v>
      </c>
      <c r="F821">
        <v>125.3797308480962</v>
      </c>
      <c r="G821">
        <v>67.415446228610378</v>
      </c>
      <c r="H821">
        <v>14.72026915190381</v>
      </c>
      <c r="I821">
        <v>-15.33544622861038</v>
      </c>
      <c r="J821">
        <v>0.2098085332110215</v>
      </c>
      <c r="K821">
        <v>12.038618628371641</v>
      </c>
      <c r="L821">
        <v>-11.82881009516062</v>
      </c>
      <c r="M821">
        <v>6.926137670126184E-2</v>
      </c>
      <c r="N821">
        <v>0.4014928414024912</v>
      </c>
      <c r="O821">
        <v>-0.14216763826653669</v>
      </c>
      <c r="P821">
        <v>0.34428273845506191</v>
      </c>
    </row>
    <row r="822" spans="1:16" x14ac:dyDescent="0.25">
      <c r="A822" s="1">
        <v>820</v>
      </c>
      <c r="B822">
        <v>102.89429974555971</v>
      </c>
      <c r="C822">
        <v>140.34</v>
      </c>
      <c r="D822">
        <v>52.08</v>
      </c>
      <c r="E822">
        <v>12.013786264068459</v>
      </c>
      <c r="F822">
        <v>125.7992782819973</v>
      </c>
      <c r="G822">
        <v>67.173915007919703</v>
      </c>
      <c r="H822">
        <v>14.5407217180027</v>
      </c>
      <c r="I822">
        <v>-15.0939150079197</v>
      </c>
      <c r="J822">
        <v>0.20968012593886351</v>
      </c>
      <c r="K822">
        <v>12.04938633430606</v>
      </c>
      <c r="L822">
        <v>-11.8397062083672</v>
      </c>
      <c r="M822">
        <v>7.4256146674721538E-2</v>
      </c>
      <c r="N822">
        <v>0.39971267765861801</v>
      </c>
      <c r="O822">
        <v>-0.14102548294046571</v>
      </c>
      <c r="P822">
        <v>0.34275799575385418</v>
      </c>
    </row>
    <row r="823" spans="1:16" x14ac:dyDescent="0.25">
      <c r="A823" s="1">
        <v>821</v>
      </c>
      <c r="B823">
        <v>103.02237415313721</v>
      </c>
      <c r="C823">
        <v>141.32</v>
      </c>
      <c r="D823">
        <v>51.83</v>
      </c>
      <c r="E823">
        <v>12.033214908851541</v>
      </c>
      <c r="F823">
        <v>126.2401767629934</v>
      </c>
      <c r="G823">
        <v>66.926469543593299</v>
      </c>
      <c r="H823">
        <v>15.079823237006559</v>
      </c>
      <c r="I823">
        <v>-15.096469543593299</v>
      </c>
      <c r="J823">
        <v>0.21001921975952881</v>
      </c>
      <c r="K823">
        <v>12.060481213182991</v>
      </c>
      <c r="L823">
        <v>-11.85046199342346</v>
      </c>
      <c r="M823">
        <v>7.618721232271787E-2</v>
      </c>
      <c r="N823">
        <v>0.39825197887580321</v>
      </c>
      <c r="O823">
        <v>-0.13976376617814559</v>
      </c>
      <c r="P823">
        <v>0.34120025454029151</v>
      </c>
    </row>
    <row r="824" spans="1:16" x14ac:dyDescent="0.25">
      <c r="A824" s="1">
        <v>822</v>
      </c>
      <c r="B824">
        <v>103.14557909965519</v>
      </c>
      <c r="C824">
        <v>141.57</v>
      </c>
      <c r="D824">
        <v>51.59</v>
      </c>
      <c r="E824">
        <v>12.06592980121188</v>
      </c>
      <c r="F824">
        <v>126.6687647031704</v>
      </c>
      <c r="G824">
        <v>66.692003217248711</v>
      </c>
      <c r="H824">
        <v>14.901235296829631</v>
      </c>
      <c r="I824">
        <v>-15.10200321724871</v>
      </c>
      <c r="J824">
        <v>0.21059020234565221</v>
      </c>
      <c r="K824">
        <v>12.07105992432332</v>
      </c>
      <c r="L824">
        <v>-11.860469721977671</v>
      </c>
      <c r="M824">
        <v>6.646497649830943E-2</v>
      </c>
      <c r="N824">
        <v>0.40143705222497728</v>
      </c>
      <c r="O824">
        <v>-0.13848010016658879</v>
      </c>
      <c r="P824">
        <v>0.33972845421712689</v>
      </c>
    </row>
    <row r="825" spans="1:16" x14ac:dyDescent="0.25">
      <c r="A825" s="1">
        <v>823</v>
      </c>
      <c r="B825">
        <v>103.26671314239501</v>
      </c>
      <c r="C825">
        <v>142.30000000000001</v>
      </c>
      <c r="D825">
        <v>51.34</v>
      </c>
      <c r="E825">
        <v>12.08443236240155</v>
      </c>
      <c r="F825">
        <v>127.0943416880866</v>
      </c>
      <c r="G825">
        <v>66.464927031449534</v>
      </c>
      <c r="H825">
        <v>15.2056583119134</v>
      </c>
      <c r="I825">
        <v>-15.124927031449531</v>
      </c>
      <c r="J825">
        <v>0.21091313295846359</v>
      </c>
      <c r="K825">
        <v>12.08137262931572</v>
      </c>
      <c r="L825">
        <v>-11.870459496357251</v>
      </c>
      <c r="M825">
        <v>6.6653670795499206E-2</v>
      </c>
      <c r="N825">
        <v>0.40142975496278938</v>
      </c>
      <c r="O825">
        <v>-0.1371525725620365</v>
      </c>
      <c r="P825">
        <v>0.33830713026071579</v>
      </c>
    </row>
    <row r="826" spans="1:16" x14ac:dyDescent="0.25">
      <c r="A826" s="1">
        <v>824</v>
      </c>
      <c r="B826">
        <v>103.39417243003849</v>
      </c>
      <c r="C826">
        <v>142.54</v>
      </c>
      <c r="D826">
        <v>50.86</v>
      </c>
      <c r="E826">
        <v>12.114917522806619</v>
      </c>
      <c r="F826">
        <v>127.5465607778234</v>
      </c>
      <c r="G826">
        <v>66.229722809317295</v>
      </c>
      <c r="H826">
        <v>14.993439222176621</v>
      </c>
      <c r="I826">
        <v>-15.369722809317301</v>
      </c>
      <c r="J826">
        <v>0.21144519938053069</v>
      </c>
      <c r="K826">
        <v>12.09213153946073</v>
      </c>
      <c r="L826">
        <v>-11.880686340080199</v>
      </c>
      <c r="M826">
        <v>5.8640612695035073E-2</v>
      </c>
      <c r="N826">
        <v>0.40654692046890589</v>
      </c>
      <c r="O826">
        <v>-0.13568716900060551</v>
      </c>
      <c r="P826">
        <v>0.33683932735558769</v>
      </c>
    </row>
    <row r="827" spans="1:16" x14ac:dyDescent="0.25">
      <c r="A827" s="1">
        <v>825</v>
      </c>
      <c r="B827">
        <v>103.518354177475</v>
      </c>
      <c r="C827">
        <v>142.79</v>
      </c>
      <c r="D827">
        <v>50.86</v>
      </c>
      <c r="E827">
        <v>12.127257958421101</v>
      </c>
      <c r="F827">
        <v>127.991441366394</v>
      </c>
      <c r="G827">
        <v>66.004280376746209</v>
      </c>
      <c r="H827">
        <v>14.798558633606021</v>
      </c>
      <c r="I827">
        <v>-15.14428037674621</v>
      </c>
      <c r="J827">
        <v>0.21166058061313381</v>
      </c>
      <c r="K827">
        <v>12.10252485546687</v>
      </c>
      <c r="L827">
        <v>-11.89086427485374</v>
      </c>
      <c r="M827">
        <v>5.5882132062443232E-2</v>
      </c>
      <c r="N827">
        <v>0.40617675624801042</v>
      </c>
      <c r="O827">
        <v>-0.1341933076953862</v>
      </c>
      <c r="P827">
        <v>0.33543678411892391</v>
      </c>
    </row>
    <row r="828" spans="1:16" x14ac:dyDescent="0.25">
      <c r="A828" s="1">
        <v>826</v>
      </c>
      <c r="B828">
        <v>103.64453721046451</v>
      </c>
      <c r="C828">
        <v>142.79</v>
      </c>
      <c r="D828">
        <v>50.86</v>
      </c>
      <c r="E828">
        <v>12.114917522806619</v>
      </c>
      <c r="F828">
        <v>128.44775736026219</v>
      </c>
      <c r="G828">
        <v>65.778995242416443</v>
      </c>
      <c r="H828">
        <v>14.34224263973775</v>
      </c>
      <c r="I828">
        <v>-14.91899524241644</v>
      </c>
      <c r="J828">
        <v>0.21144519938053069</v>
      </c>
      <c r="K828">
        <v>12.11299788297204</v>
      </c>
      <c r="L828">
        <v>-11.901552683591509</v>
      </c>
      <c r="M828">
        <v>6.0890147963025568E-2</v>
      </c>
      <c r="N828">
        <v>0.4054562367026075</v>
      </c>
      <c r="O828">
        <v>-0.1326100072922399</v>
      </c>
      <c r="P828">
        <v>0.33403959650405429</v>
      </c>
    </row>
    <row r="829" spans="1:16" x14ac:dyDescent="0.25">
      <c r="A829" s="1">
        <v>827</v>
      </c>
      <c r="B829">
        <v>103.7712359428406</v>
      </c>
      <c r="C829">
        <v>142.79</v>
      </c>
      <c r="D829">
        <v>50.86</v>
      </c>
      <c r="E829">
        <v>12.127257958421101</v>
      </c>
      <c r="F829">
        <v>128.91019176489581</v>
      </c>
      <c r="G829">
        <v>65.556669564475953</v>
      </c>
      <c r="H829">
        <v>13.879808235104241</v>
      </c>
      <c r="I829">
        <v>-14.69666956447595</v>
      </c>
      <c r="J829">
        <v>0.21166058061313381</v>
      </c>
      <c r="K829">
        <v>12.123426819979629</v>
      </c>
      <c r="L829">
        <v>-11.9117662393665</v>
      </c>
      <c r="M829">
        <v>5.5882132062443232E-2</v>
      </c>
      <c r="N829">
        <v>0.40617675624801042</v>
      </c>
      <c r="O829">
        <v>-0.130955454003017</v>
      </c>
      <c r="P829">
        <v>0.33266517509251953</v>
      </c>
    </row>
    <row r="830" spans="1:16" x14ac:dyDescent="0.25">
      <c r="A830" s="1">
        <v>828</v>
      </c>
      <c r="B830">
        <v>103.89342665672299</v>
      </c>
      <c r="C830">
        <v>142.79</v>
      </c>
      <c r="D830">
        <v>50.86</v>
      </c>
      <c r="E830">
        <v>12.12652803154344</v>
      </c>
      <c r="F830">
        <v>129.36014047023369</v>
      </c>
      <c r="G830">
        <v>65.345970775155436</v>
      </c>
      <c r="H830">
        <v>13.429859529766279</v>
      </c>
      <c r="I830">
        <v>-14.48597077515544</v>
      </c>
      <c r="J830">
        <v>0.21164784098581979</v>
      </c>
      <c r="K830">
        <v>12.13340421440914</v>
      </c>
      <c r="L830">
        <v>-11.921756373423319</v>
      </c>
      <c r="M830">
        <v>5.617859648077346E-2</v>
      </c>
      <c r="N830">
        <v>0.40613585817734738</v>
      </c>
      <c r="O830">
        <v>-0.12929969585424231</v>
      </c>
      <c r="P830">
        <v>0.33136678171561518</v>
      </c>
    </row>
    <row r="831" spans="1:16" x14ac:dyDescent="0.25">
      <c r="A831" s="1">
        <v>829</v>
      </c>
      <c r="B831">
        <v>104.0325403213501</v>
      </c>
      <c r="C831">
        <v>143.52000000000001</v>
      </c>
      <c r="D831">
        <v>50.86</v>
      </c>
      <c r="E831">
        <v>12.133016765277141</v>
      </c>
      <c r="F831">
        <v>129.87706168112979</v>
      </c>
      <c r="G831">
        <v>65.110573684337879</v>
      </c>
      <c r="H831">
        <v>13.64293831887022</v>
      </c>
      <c r="I831">
        <v>-14.25057368433788</v>
      </c>
      <c r="J831">
        <v>0.2117610907537581</v>
      </c>
      <c r="K831">
        <v>12.144669708440921</v>
      </c>
      <c r="L831">
        <v>-11.932908617687159</v>
      </c>
      <c r="M831">
        <v>6.0167331255913163E-2</v>
      </c>
      <c r="N831">
        <v>0.40342643970064879</v>
      </c>
      <c r="O831">
        <v>-0.12734455351707391</v>
      </c>
      <c r="P831">
        <v>0.32992108435077361</v>
      </c>
    </row>
    <row r="832" spans="1:16" x14ac:dyDescent="0.25">
      <c r="A832" s="1">
        <v>830</v>
      </c>
      <c r="B832">
        <v>104.1557240486145</v>
      </c>
      <c r="C832">
        <v>144.01</v>
      </c>
      <c r="D832">
        <v>50.37</v>
      </c>
      <c r="E832">
        <v>12.17052017302176</v>
      </c>
      <c r="F832">
        <v>130.33885197793259</v>
      </c>
      <c r="G832">
        <v>64.906151455575298</v>
      </c>
      <c r="H832">
        <v>13.671148022067371</v>
      </c>
      <c r="I832">
        <v>-14.5361514555753</v>
      </c>
      <c r="J832">
        <v>0.2124156486996196</v>
      </c>
      <c r="K832">
        <v>12.154564022359409</v>
      </c>
      <c r="L832">
        <v>-11.942148373659791</v>
      </c>
      <c r="M832">
        <v>5.1409187256954723E-2</v>
      </c>
      <c r="N832">
        <v>0.40803038546850828</v>
      </c>
      <c r="O832">
        <v>-0.12555253539707839</v>
      </c>
      <c r="P832">
        <v>0.32866990508571009</v>
      </c>
    </row>
    <row r="833" spans="1:16" x14ac:dyDescent="0.25">
      <c r="A833" s="1">
        <v>831</v>
      </c>
      <c r="B833">
        <v>104.27843284606929</v>
      </c>
      <c r="C833">
        <v>144.25</v>
      </c>
      <c r="D833">
        <v>50.37</v>
      </c>
      <c r="E833">
        <v>12.145380040106931</v>
      </c>
      <c r="F833">
        <v>130.8025824300129</v>
      </c>
      <c r="G833">
        <v>64.706303086924507</v>
      </c>
      <c r="H833">
        <v>13.447417569987101</v>
      </c>
      <c r="I833">
        <v>-14.336303086924509</v>
      </c>
      <c r="J833">
        <v>0.21197687060586681</v>
      </c>
      <c r="K833">
        <v>12.164346384960229</v>
      </c>
      <c r="L833">
        <v>-11.95236951435437</v>
      </c>
      <c r="M833">
        <v>6.3840242725136331E-2</v>
      </c>
      <c r="N833">
        <v>0.4056283562681432</v>
      </c>
      <c r="O833">
        <v>-0.1237120982393474</v>
      </c>
      <c r="P833">
        <v>0.32745065095049442</v>
      </c>
    </row>
    <row r="834" spans="1:16" x14ac:dyDescent="0.25">
      <c r="A834" s="1">
        <v>832</v>
      </c>
      <c r="B834">
        <v>104.40235996246339</v>
      </c>
      <c r="C834">
        <v>144.74</v>
      </c>
      <c r="D834">
        <v>50.12</v>
      </c>
      <c r="E834">
        <v>12.168496256741999</v>
      </c>
      <c r="F834">
        <v>131.2746147206341</v>
      </c>
      <c r="G834">
        <v>64.50833606106022</v>
      </c>
      <c r="H834">
        <v>13.465385279365931</v>
      </c>
      <c r="I834">
        <v>-14.388336061060221</v>
      </c>
      <c r="J834">
        <v>0.21238032469675319</v>
      </c>
      <c r="K834">
        <v>12.174153031167121</v>
      </c>
      <c r="L834">
        <v>-11.96177270647037</v>
      </c>
      <c r="M834">
        <v>5.9933322524914623E-2</v>
      </c>
      <c r="N834">
        <v>0.40740176343644441</v>
      </c>
      <c r="O834">
        <v>-0.1217987055254707</v>
      </c>
      <c r="P834">
        <v>0.32624677628344367</v>
      </c>
    </row>
    <row r="835" spans="1:16" x14ac:dyDescent="0.25">
      <c r="A835" s="1">
        <v>833</v>
      </c>
      <c r="B835">
        <v>104.5254378318787</v>
      </c>
      <c r="C835">
        <v>145.22999999999999</v>
      </c>
      <c r="D835">
        <v>49.88</v>
      </c>
      <c r="E835">
        <v>12.201169164571001</v>
      </c>
      <c r="F835">
        <v>131.74701874906299</v>
      </c>
      <c r="G835">
        <v>64.315600386022737</v>
      </c>
      <c r="H835">
        <v>13.482981250937</v>
      </c>
      <c r="I835">
        <v>-14.435600386022729</v>
      </c>
      <c r="J835">
        <v>0.21295057451456981</v>
      </c>
      <c r="K835">
        <v>12.183821918296321</v>
      </c>
      <c r="L835">
        <v>-11.97087134378175</v>
      </c>
      <c r="M835">
        <v>5.2026687201205832E-2</v>
      </c>
      <c r="N835">
        <v>0.40963392659650139</v>
      </c>
      <c r="O835">
        <v>-0.11984538181225279</v>
      </c>
      <c r="P835">
        <v>0.3250785082360349</v>
      </c>
    </row>
    <row r="836" spans="1:16" x14ac:dyDescent="0.25">
      <c r="A836" s="1">
        <v>834</v>
      </c>
      <c r="B836">
        <v>104.6516098976135</v>
      </c>
      <c r="C836">
        <v>145.72</v>
      </c>
      <c r="D836">
        <v>49.88</v>
      </c>
      <c r="E836">
        <v>12.19619978651696</v>
      </c>
      <c r="F836">
        <v>132.2349547571782</v>
      </c>
      <c r="G836">
        <v>64.122058169662239</v>
      </c>
      <c r="H836">
        <v>13.4850452428218</v>
      </c>
      <c r="I836">
        <v>-14.24205816966224</v>
      </c>
      <c r="J836">
        <v>0.21286384250575041</v>
      </c>
      <c r="K836">
        <v>12.193662855110659</v>
      </c>
      <c r="L836">
        <v>-11.98079901260491</v>
      </c>
      <c r="M836">
        <v>5.8629763511457877E-2</v>
      </c>
      <c r="N836">
        <v>0.40759763349483591</v>
      </c>
      <c r="O836">
        <v>-0.1177894757194483</v>
      </c>
      <c r="P836">
        <v>0.32390917745248332</v>
      </c>
    </row>
    <row r="837" spans="1:16" x14ac:dyDescent="0.25">
      <c r="A837" s="1">
        <v>835</v>
      </c>
      <c r="B837">
        <v>104.77230358123779</v>
      </c>
      <c r="C837">
        <v>145.97</v>
      </c>
      <c r="D837">
        <v>49.88</v>
      </c>
      <c r="E837">
        <v>12.19619978651696</v>
      </c>
      <c r="F837">
        <v>132.7050970696022</v>
      </c>
      <c r="G837">
        <v>63.940774264728446</v>
      </c>
      <c r="H837">
        <v>13.26490293039782</v>
      </c>
      <c r="I837">
        <v>-14.06077426472844</v>
      </c>
      <c r="J837">
        <v>0.21286384250575041</v>
      </c>
      <c r="K837">
        <v>12.20301102922061</v>
      </c>
      <c r="L837">
        <v>-11.990147186714861</v>
      </c>
      <c r="M837">
        <v>6.0960427406504689E-2</v>
      </c>
      <c r="N837">
        <v>0.40669319675944449</v>
      </c>
      <c r="O837">
        <v>-0.1157734734465069</v>
      </c>
      <c r="P837">
        <v>0.32281743618630798</v>
      </c>
    </row>
    <row r="838" spans="1:16" x14ac:dyDescent="0.25">
      <c r="A838" s="1">
        <v>836</v>
      </c>
      <c r="B838">
        <v>104.893497467041</v>
      </c>
      <c r="C838">
        <v>146.21</v>
      </c>
      <c r="D838">
        <v>49.88</v>
      </c>
      <c r="E838">
        <v>12.210734730058411</v>
      </c>
      <c r="F838">
        <v>133.1804556098667</v>
      </c>
      <c r="G838">
        <v>63.762558707009703</v>
      </c>
      <c r="H838">
        <v>13.02954439013331</v>
      </c>
      <c r="I838">
        <v>-13.8825587070097</v>
      </c>
      <c r="J838">
        <v>0.2131175251271403</v>
      </c>
      <c r="K838">
        <v>12.212335298956789</v>
      </c>
      <c r="L838">
        <v>-11.999217773829651</v>
      </c>
      <c r="M838">
        <v>5.7292754267317211E-2</v>
      </c>
      <c r="N838">
        <v>0.40670061508247662</v>
      </c>
      <c r="O838">
        <v>-0.1137018115902951</v>
      </c>
      <c r="P838">
        <v>0.32174754442061559</v>
      </c>
    </row>
    <row r="839" spans="1:16" x14ac:dyDescent="0.25">
      <c r="A839" s="1">
        <v>837</v>
      </c>
      <c r="B839">
        <v>105.02459311485291</v>
      </c>
      <c r="C839">
        <v>146.21</v>
      </c>
      <c r="D839">
        <v>49.88</v>
      </c>
      <c r="E839">
        <v>12.206012643834381</v>
      </c>
      <c r="F839">
        <v>133.69825792022709</v>
      </c>
      <c r="G839">
        <v>63.574122242125107</v>
      </c>
      <c r="H839">
        <v>12.51174207977294</v>
      </c>
      <c r="I839">
        <v>-13.694122242125101</v>
      </c>
      <c r="J839">
        <v>0.21303510917496779</v>
      </c>
      <c r="K839">
        <v>12.222352701931401</v>
      </c>
      <c r="L839">
        <v>-12.009317592756441</v>
      </c>
      <c r="M839">
        <v>5.9212583743407383E-2</v>
      </c>
      <c r="N839">
        <v>0.40642554044551632</v>
      </c>
      <c r="O839">
        <v>-0.1114089557475102</v>
      </c>
      <c r="P839">
        <v>0.32061997390989372</v>
      </c>
    </row>
    <row r="840" spans="1:16" x14ac:dyDescent="0.25">
      <c r="A840" s="1">
        <v>838</v>
      </c>
      <c r="B840">
        <v>105.147563457489</v>
      </c>
      <c r="C840">
        <v>146.46</v>
      </c>
      <c r="D840">
        <v>49.39</v>
      </c>
      <c r="E840">
        <v>12.26185973115706</v>
      </c>
      <c r="F840">
        <v>134.18729609482219</v>
      </c>
      <c r="G840">
        <v>63.401492471649227</v>
      </c>
      <c r="H840">
        <v>12.27270390517779</v>
      </c>
      <c r="I840">
        <v>-14.01149247164923</v>
      </c>
      <c r="J840">
        <v>0.2140098247263974</v>
      </c>
      <c r="K840">
        <v>12.2316862378553</v>
      </c>
      <c r="L840">
        <v>-12.0176764131289</v>
      </c>
      <c r="M840">
        <v>4.0288517512907449E-2</v>
      </c>
      <c r="N840">
        <v>0.4130220397952295</v>
      </c>
      <c r="O840">
        <v>-0.10921050465487291</v>
      </c>
      <c r="P840">
        <v>0.31959034768131128</v>
      </c>
    </row>
    <row r="841" spans="1:16" x14ac:dyDescent="0.25">
      <c r="A841" s="1">
        <v>839</v>
      </c>
      <c r="B841">
        <v>105.27111530303959</v>
      </c>
      <c r="C841">
        <v>146.94</v>
      </c>
      <c r="D841">
        <v>49.63</v>
      </c>
      <c r="E841">
        <v>12.24462005996253</v>
      </c>
      <c r="F841">
        <v>134.68181627316019</v>
      </c>
      <c r="G841">
        <v>63.232097080916041</v>
      </c>
      <c r="H841">
        <v>12.2581837268398</v>
      </c>
      <c r="I841">
        <v>-13.602097080916041</v>
      </c>
      <c r="J841">
        <v>0.21370893570209171</v>
      </c>
      <c r="K841">
        <v>12.24100433399707</v>
      </c>
      <c r="L841">
        <v>-12.02729539829498</v>
      </c>
      <c r="M841">
        <v>5.1197275318126179E-2</v>
      </c>
      <c r="N841">
        <v>0.40847140536394949</v>
      </c>
      <c r="O841">
        <v>-0.1069564662899677</v>
      </c>
      <c r="P841">
        <v>0.31858316964817068</v>
      </c>
    </row>
    <row r="842" spans="1:16" x14ac:dyDescent="0.25">
      <c r="A842" s="1">
        <v>840</v>
      </c>
      <c r="B842">
        <v>105.3942978382111</v>
      </c>
      <c r="C842">
        <v>147.19</v>
      </c>
      <c r="D842">
        <v>49.88</v>
      </c>
      <c r="E842">
        <v>12.23163377704236</v>
      </c>
      <c r="F842">
        <v>135.17794600097821</v>
      </c>
      <c r="G842">
        <v>63.067275788572232</v>
      </c>
      <c r="H842">
        <v>12.012053999021839</v>
      </c>
      <c r="I842">
        <v>-13.187275788572229</v>
      </c>
      <c r="J842">
        <v>0.21348228230753921</v>
      </c>
      <c r="K842">
        <v>12.25023689919635</v>
      </c>
      <c r="L842">
        <v>-12.03675461688881</v>
      </c>
      <c r="M842">
        <v>5.803727490368768E-2</v>
      </c>
      <c r="N842">
        <v>0.40458957564642439</v>
      </c>
      <c r="O842">
        <v>-0.1046653482457116</v>
      </c>
      <c r="P842">
        <v>0.31760621954788693</v>
      </c>
    </row>
    <row r="843" spans="1:16" x14ac:dyDescent="0.25">
      <c r="A843" s="1">
        <v>841</v>
      </c>
      <c r="B843">
        <v>105.52043390274051</v>
      </c>
      <c r="C843">
        <v>147.19</v>
      </c>
      <c r="D843">
        <v>49.88</v>
      </c>
      <c r="E843">
        <v>12.23163377704236</v>
      </c>
      <c r="F843">
        <v>135.68908751826649</v>
      </c>
      <c r="G843">
        <v>62.902737660848217</v>
      </c>
      <c r="H843">
        <v>11.500912481733479</v>
      </c>
      <c r="I843">
        <v>-13.022737660848209</v>
      </c>
      <c r="J843">
        <v>0.21348228230753921</v>
      </c>
      <c r="K843">
        <v>12.259632982761159</v>
      </c>
      <c r="L843">
        <v>-12.046150700453619</v>
      </c>
      <c r="M843">
        <v>5.803727490368768E-2</v>
      </c>
      <c r="N843">
        <v>0.40458957564642439</v>
      </c>
      <c r="O843">
        <v>-0.10227528225656241</v>
      </c>
      <c r="P843">
        <v>0.31663395799367272</v>
      </c>
    </row>
    <row r="844" spans="1:16" x14ac:dyDescent="0.25">
      <c r="A844" s="1">
        <v>842</v>
      </c>
      <c r="B844">
        <v>105.6436111927032</v>
      </c>
      <c r="C844">
        <v>147.19</v>
      </c>
      <c r="D844">
        <v>49.63</v>
      </c>
      <c r="E844">
        <v>12.24891187910454</v>
      </c>
      <c r="F844">
        <v>136.19120492827761</v>
      </c>
      <c r="G844">
        <v>62.746219606162263</v>
      </c>
      <c r="H844">
        <v>10.998795071722361</v>
      </c>
      <c r="I844">
        <v>-13.11621960616225</v>
      </c>
      <c r="J844">
        <v>0.21378384207701981</v>
      </c>
      <c r="K844">
        <v>12.26875393876546</v>
      </c>
      <c r="L844">
        <v>-12.054970096688439</v>
      </c>
      <c r="M844">
        <v>5.1818803157307872E-2</v>
      </c>
      <c r="N844">
        <v>0.40790698895623761</v>
      </c>
      <c r="O844">
        <v>-9.9899581239051904E-2</v>
      </c>
      <c r="P844">
        <v>0.31571190260872373</v>
      </c>
    </row>
    <row r="845" spans="1:16" x14ac:dyDescent="0.25">
      <c r="A845" s="1">
        <v>843</v>
      </c>
      <c r="B845">
        <v>105.76926207542419</v>
      </c>
      <c r="C845">
        <v>147.91999999999999</v>
      </c>
      <c r="D845">
        <v>48.9</v>
      </c>
      <c r="E845">
        <v>12.31118822373835</v>
      </c>
      <c r="F845">
        <v>136.70634540682769</v>
      </c>
      <c r="G845">
        <v>62.590819043201321</v>
      </c>
      <c r="H845">
        <v>11.21365459317232</v>
      </c>
      <c r="I845">
        <v>-13.690819043201319</v>
      </c>
      <c r="J845">
        <v>0.21487076933698659</v>
      </c>
      <c r="K845">
        <v>12.27800413768909</v>
      </c>
      <c r="L845">
        <v>-12.0631333683521</v>
      </c>
      <c r="M845">
        <v>3.5238096841721842E-2</v>
      </c>
      <c r="N845">
        <v>0.41556216927311068</v>
      </c>
      <c r="O845">
        <v>-9.743502347155758E-2</v>
      </c>
      <c r="P845">
        <v>0.31479916790039342</v>
      </c>
    </row>
    <row r="846" spans="1:16" x14ac:dyDescent="0.25">
      <c r="A846" s="1">
        <v>844</v>
      </c>
      <c r="B846">
        <v>105.89443469047551</v>
      </c>
      <c r="C846">
        <v>148.16999999999999</v>
      </c>
      <c r="D846">
        <v>48.9</v>
      </c>
      <c r="E846">
        <v>12.31468064260099</v>
      </c>
      <c r="F846">
        <v>137.22239691951779</v>
      </c>
      <c r="G846">
        <v>62.440312623021043</v>
      </c>
      <c r="H846">
        <v>10.947603080482139</v>
      </c>
      <c r="I846">
        <v>-13.540312623021039</v>
      </c>
      <c r="J846">
        <v>0.21493172354499829</v>
      </c>
      <c r="K846">
        <v>12.287166760481719</v>
      </c>
      <c r="L846">
        <v>-12.07223503693672</v>
      </c>
      <c r="M846">
        <v>3.6207800065799031E-2</v>
      </c>
      <c r="N846">
        <v>0.41506009831637047</v>
      </c>
      <c r="O846">
        <v>-9.4939822913501754E-2</v>
      </c>
      <c r="P846">
        <v>0.31391779813440202</v>
      </c>
    </row>
    <row r="847" spans="1:16" x14ac:dyDescent="0.25">
      <c r="A847" s="1">
        <v>845</v>
      </c>
      <c r="B847">
        <v>106.0196099281311</v>
      </c>
      <c r="C847">
        <v>149.15</v>
      </c>
      <c r="D847">
        <v>48.9</v>
      </c>
      <c r="E847">
        <v>12.31468064260099</v>
      </c>
      <c r="F847">
        <v>137.74124472255571</v>
      </c>
      <c r="G847">
        <v>62.294121231340029</v>
      </c>
      <c r="H847">
        <v>11.40875527744433</v>
      </c>
      <c r="I847">
        <v>-13.39412123134003</v>
      </c>
      <c r="J847">
        <v>0.21493172354499829</v>
      </c>
      <c r="K847">
        <v>12.29627907386115</v>
      </c>
      <c r="L847">
        <v>-12.081347350316159</v>
      </c>
      <c r="M847">
        <v>4.5699030805248342E-2</v>
      </c>
      <c r="N847">
        <v>0.41261949612622639</v>
      </c>
      <c r="O847">
        <v>-9.2405914288157642E-2</v>
      </c>
      <c r="P847">
        <v>0.31306418225598598</v>
      </c>
    </row>
    <row r="848" spans="1:16" x14ac:dyDescent="0.25">
      <c r="A848" s="1">
        <v>846</v>
      </c>
      <c r="B848">
        <v>106.1447930335999</v>
      </c>
      <c r="C848">
        <v>149.15</v>
      </c>
      <c r="D848">
        <v>48.9</v>
      </c>
      <c r="E848">
        <v>12.318080705056101</v>
      </c>
      <c r="F848">
        <v>138.26282960216909</v>
      </c>
      <c r="G848">
        <v>62.152262193819681</v>
      </c>
      <c r="H848">
        <v>10.887170397830941</v>
      </c>
      <c r="I848">
        <v>-13.25226219381968</v>
      </c>
      <c r="J848">
        <v>0.21499106582961361</v>
      </c>
      <c r="K848">
        <v>12.305343201250061</v>
      </c>
      <c r="L848">
        <v>-12.090352135420449</v>
      </c>
      <c r="M848">
        <v>4.4295837301452451E-2</v>
      </c>
      <c r="N848">
        <v>0.41277249035971769</v>
      </c>
      <c r="O848">
        <v>-8.9834469136801473E-2</v>
      </c>
      <c r="P848">
        <v>0.31223821921681588</v>
      </c>
    </row>
    <row r="849" spans="1:16" x14ac:dyDescent="0.25">
      <c r="A849" s="1">
        <v>847</v>
      </c>
      <c r="B849">
        <v>106.2824578285217</v>
      </c>
      <c r="C849">
        <v>149.15</v>
      </c>
      <c r="D849">
        <v>48.9</v>
      </c>
      <c r="E849">
        <v>12.321391951232309</v>
      </c>
      <c r="F849">
        <v>138.83944536138969</v>
      </c>
      <c r="G849">
        <v>62.001297857281642</v>
      </c>
      <c r="H849">
        <v>10.310554638610339</v>
      </c>
      <c r="I849">
        <v>-13.10129785728164</v>
      </c>
      <c r="J849">
        <v>0.2150488579777324</v>
      </c>
      <c r="K849">
        <v>12.315256858928731</v>
      </c>
      <c r="L849">
        <v>-12.100208000951</v>
      </c>
      <c r="M849">
        <v>4.2928805631430859E-2</v>
      </c>
      <c r="N849">
        <v>0.4129169016243569</v>
      </c>
      <c r="O849">
        <v>-8.6964996777400619E-2</v>
      </c>
      <c r="P849">
        <v>0.31136180582390632</v>
      </c>
    </row>
    <row r="850" spans="1:16" x14ac:dyDescent="0.25">
      <c r="A850" s="1">
        <v>848</v>
      </c>
      <c r="B850">
        <v>106.40862464904789</v>
      </c>
      <c r="C850">
        <v>149.15</v>
      </c>
      <c r="D850">
        <v>48.9</v>
      </c>
      <c r="E850">
        <v>12.321391951232309</v>
      </c>
      <c r="F850">
        <v>139.3705935949244</v>
      </c>
      <c r="G850">
        <v>61.867601473469279</v>
      </c>
      <c r="H850">
        <v>9.7794064050756049</v>
      </c>
      <c r="I850">
        <v>-12.96760147346928</v>
      </c>
      <c r="J850">
        <v>0.2150488579777324</v>
      </c>
      <c r="K850">
        <v>12.32429451053039</v>
      </c>
      <c r="L850">
        <v>-12.10924565255265</v>
      </c>
      <c r="M850">
        <v>4.2928805631430859E-2</v>
      </c>
      <c r="N850">
        <v>0.4129169016243569</v>
      </c>
      <c r="O850">
        <v>-8.4298278969530224E-2</v>
      </c>
      <c r="P850">
        <v>0.31058786084750928</v>
      </c>
    </row>
    <row r="851" spans="1:16" x14ac:dyDescent="0.25">
      <c r="A851" s="1">
        <v>849</v>
      </c>
      <c r="B851">
        <v>106.52874088287351</v>
      </c>
      <c r="C851">
        <v>149.38999999999999</v>
      </c>
      <c r="D851">
        <v>48.9</v>
      </c>
      <c r="E851">
        <v>12.318080705056101</v>
      </c>
      <c r="F851">
        <v>139.8785825551499</v>
      </c>
      <c r="G851">
        <v>61.744477554852068</v>
      </c>
      <c r="H851">
        <v>9.5114174448501103</v>
      </c>
      <c r="I851">
        <v>-12.84447755485207</v>
      </c>
      <c r="J851">
        <v>0.21499106582961361</v>
      </c>
      <c r="K851">
        <v>12.33285772033061</v>
      </c>
      <c r="L851">
        <v>-12.117866654501</v>
      </c>
      <c r="M851">
        <v>4.6622239112568749E-2</v>
      </c>
      <c r="N851">
        <v>0.41218269835126581</v>
      </c>
      <c r="O851">
        <v>-8.1727861326855306E-2</v>
      </c>
      <c r="P851">
        <v>0.3098769725260429</v>
      </c>
    </row>
    <row r="852" spans="1:16" x14ac:dyDescent="0.25">
      <c r="A852" s="1">
        <v>850</v>
      </c>
      <c r="B852">
        <v>106.6546676158905</v>
      </c>
      <c r="C852">
        <v>149.38999999999999</v>
      </c>
      <c r="D852">
        <v>48.9</v>
      </c>
      <c r="E852">
        <v>12.318080705056101</v>
      </c>
      <c r="F852">
        <v>140.41348622088509</v>
      </c>
      <c r="G852">
        <v>61.619775149495453</v>
      </c>
      <c r="H852">
        <v>8.9765137791148959</v>
      </c>
      <c r="I852">
        <v>-12.719775149495449</v>
      </c>
      <c r="J852">
        <v>0.21499106582961361</v>
      </c>
      <c r="K852">
        <v>12.34179384820624</v>
      </c>
      <c r="L852">
        <v>-12.126802782376631</v>
      </c>
      <c r="M852">
        <v>4.6622239112568749E-2</v>
      </c>
      <c r="N852">
        <v>0.41218269835126581</v>
      </c>
      <c r="O852">
        <v>-7.9001243053181486E-2</v>
      </c>
      <c r="P852">
        <v>0.3091587913603665</v>
      </c>
    </row>
    <row r="853" spans="1:16" x14ac:dyDescent="0.25">
      <c r="A853" s="1">
        <v>851</v>
      </c>
      <c r="B853">
        <v>106.7762017250061</v>
      </c>
      <c r="C853">
        <v>149.63</v>
      </c>
      <c r="D853">
        <v>48.9</v>
      </c>
      <c r="E853">
        <v>12.321391951232309</v>
      </c>
      <c r="F853">
        <v>140.93192552616981</v>
      </c>
      <c r="G853">
        <v>61.503690058779213</v>
      </c>
      <c r="H853">
        <v>8.6980744738301894</v>
      </c>
      <c r="I853">
        <v>-12.603690058779209</v>
      </c>
      <c r="J853">
        <v>0.2150488579777324</v>
      </c>
      <c r="K853">
        <v>12.350379720286769</v>
      </c>
      <c r="L853">
        <v>-12.13533086230904</v>
      </c>
      <c r="M853">
        <v>4.7585489632128351E-2</v>
      </c>
      <c r="N853">
        <v>0.41175273062418261</v>
      </c>
      <c r="O853">
        <v>-7.6339977048699825E-2</v>
      </c>
      <c r="P853">
        <v>0.30849189271509092</v>
      </c>
    </row>
    <row r="854" spans="1:16" x14ac:dyDescent="0.25">
      <c r="A854" s="1">
        <v>852</v>
      </c>
      <c r="B854">
        <v>106.90139627456669</v>
      </c>
      <c r="C854">
        <v>150.61000000000001</v>
      </c>
      <c r="D854">
        <v>48.9</v>
      </c>
      <c r="E854">
        <v>12.360975225169399</v>
      </c>
      <c r="F854">
        <v>141.46815142783339</v>
      </c>
      <c r="G854">
        <v>61.388509889906487</v>
      </c>
      <c r="H854">
        <v>9.1418485721666514</v>
      </c>
      <c r="I854">
        <v>-12.488509889906499</v>
      </c>
      <c r="J854">
        <v>0.2157397164366536</v>
      </c>
      <c r="K854">
        <v>12.359186215919941</v>
      </c>
      <c r="L854">
        <v>-12.143446499483289</v>
      </c>
      <c r="M854">
        <v>4.0847958013552052E-2</v>
      </c>
      <c r="N854">
        <v>0.4113145442676725</v>
      </c>
      <c r="O854">
        <v>-7.356920083719086E-2</v>
      </c>
      <c r="P854">
        <v>0.30783177532246359</v>
      </c>
    </row>
    <row r="855" spans="1:16" x14ac:dyDescent="0.25">
      <c r="A855" s="1">
        <v>853</v>
      </c>
      <c r="B855">
        <v>107.0255792140961</v>
      </c>
      <c r="C855">
        <v>151.1</v>
      </c>
      <c r="D855">
        <v>48.9</v>
      </c>
      <c r="E855">
        <v>12.374322597118439</v>
      </c>
      <c r="F855">
        <v>142.0021399585853</v>
      </c>
      <c r="G855">
        <v>61.278690571913167</v>
      </c>
      <c r="H855">
        <v>9.0978600414146911</v>
      </c>
      <c r="I855">
        <v>-12.378690571913181</v>
      </c>
      <c r="J855">
        <v>0.21597267202365261</v>
      </c>
      <c r="K855">
        <v>12.36788508091565</v>
      </c>
      <c r="L855">
        <v>-12.151912408892001</v>
      </c>
      <c r="M855">
        <v>4.0164429693939373E-2</v>
      </c>
      <c r="N855">
        <v>0.41088784185877369</v>
      </c>
      <c r="O855">
        <v>-7.0792579836434791E-2</v>
      </c>
      <c r="P855">
        <v>0.30720385533406541</v>
      </c>
    </row>
    <row r="856" spans="1:16" x14ac:dyDescent="0.25">
      <c r="A856" s="1">
        <v>854</v>
      </c>
      <c r="B856">
        <v>107.1537878513336</v>
      </c>
      <c r="C856">
        <v>151.59</v>
      </c>
      <c r="D856">
        <v>48.9</v>
      </c>
      <c r="E856">
        <v>12.37689045647803</v>
      </c>
      <c r="F856">
        <v>142.5555410619788</v>
      </c>
      <c r="G856">
        <v>61.169958247689657</v>
      </c>
      <c r="H856">
        <v>9.0344589380212312</v>
      </c>
      <c r="I856">
        <v>-12.26995824768967</v>
      </c>
      <c r="J856">
        <v>0.2160174896242055</v>
      </c>
      <c r="K856">
        <v>12.376829516704721</v>
      </c>
      <c r="L856">
        <v>-12.16081202708051</v>
      </c>
      <c r="M856">
        <v>4.3921497411194943E-2</v>
      </c>
      <c r="N856">
        <v>0.41006671660250421</v>
      </c>
      <c r="O856">
        <v>-6.7897714599040676E-2</v>
      </c>
      <c r="P856">
        <v>0.30658357249244877</v>
      </c>
    </row>
    <row r="857" spans="1:16" x14ac:dyDescent="0.25">
      <c r="A857" s="1">
        <v>855</v>
      </c>
      <c r="B857">
        <v>107.2754936218262</v>
      </c>
      <c r="C857">
        <v>151.59</v>
      </c>
      <c r="D857">
        <v>48.9</v>
      </c>
      <c r="E857">
        <v>12.37689045647803</v>
      </c>
      <c r="F857">
        <v>143.08276707909619</v>
      </c>
      <c r="G857">
        <v>61.07112507845855</v>
      </c>
      <c r="H857">
        <v>8.5072329209037889</v>
      </c>
      <c r="I857">
        <v>-12.17112507845855</v>
      </c>
      <c r="J857">
        <v>0.2160174896242055</v>
      </c>
      <c r="K857">
        <v>12.38528760001064</v>
      </c>
      <c r="L857">
        <v>-12.16927011038644</v>
      </c>
      <c r="M857">
        <v>4.3921497411194943E-2</v>
      </c>
      <c r="N857">
        <v>0.41006671660250421</v>
      </c>
      <c r="O857">
        <v>-6.5124316209916211E-2</v>
      </c>
      <c r="P857">
        <v>0.30602099259677779</v>
      </c>
    </row>
    <row r="858" spans="1:16" x14ac:dyDescent="0.25">
      <c r="A858" s="1">
        <v>856</v>
      </c>
      <c r="B858">
        <v>107.4016752243042</v>
      </c>
      <c r="C858">
        <v>151.83000000000001</v>
      </c>
      <c r="D858">
        <v>48.9</v>
      </c>
      <c r="E858">
        <v>12.379391344440259</v>
      </c>
      <c r="F858">
        <v>143.63124502495131</v>
      </c>
      <c r="G858">
        <v>60.973181669992726</v>
      </c>
      <c r="H858">
        <v>8.1987549750487574</v>
      </c>
      <c r="I858">
        <v>-12.07318166999273</v>
      </c>
      <c r="J858">
        <v>0.21606113835337001</v>
      </c>
      <c r="K858">
        <v>12.3940247226467</v>
      </c>
      <c r="L858">
        <v>-12.17796358429333</v>
      </c>
      <c r="M858">
        <v>4.5253998802496948E-2</v>
      </c>
      <c r="N858">
        <v>0.40972913686041862</v>
      </c>
      <c r="O858">
        <v>-6.2224049022154823E-2</v>
      </c>
      <c r="P858">
        <v>0.30546463776987792</v>
      </c>
    </row>
    <row r="859" spans="1:16" x14ac:dyDescent="0.25">
      <c r="A859" s="1">
        <v>857</v>
      </c>
      <c r="B859">
        <v>107.5263934135437</v>
      </c>
      <c r="C859">
        <v>152.08000000000001</v>
      </c>
      <c r="D859">
        <v>48.9</v>
      </c>
      <c r="E859">
        <v>12.37689045647803</v>
      </c>
      <c r="F859">
        <v>144.1751409529183</v>
      </c>
      <c r="G859">
        <v>60.88091556223489</v>
      </c>
      <c r="H859">
        <v>7.904859047081743</v>
      </c>
      <c r="I859">
        <v>-11.980915562234889</v>
      </c>
      <c r="J859">
        <v>0.2160174896242055</v>
      </c>
      <c r="K859">
        <v>12.40263005668738</v>
      </c>
      <c r="L859">
        <v>-12.18661256706317</v>
      </c>
      <c r="M859">
        <v>4.873379857944464E-2</v>
      </c>
      <c r="N859">
        <v>0.4091438095291412</v>
      </c>
      <c r="O859">
        <v>-5.9333724932621158E-2</v>
      </c>
      <c r="P859">
        <v>0.30494159157764661</v>
      </c>
    </row>
    <row r="860" spans="1:16" x14ac:dyDescent="0.25">
      <c r="A860" s="1">
        <v>858</v>
      </c>
      <c r="B860">
        <v>107.6485910415649</v>
      </c>
      <c r="C860">
        <v>153.06</v>
      </c>
      <c r="D860">
        <v>48.9</v>
      </c>
      <c r="E860">
        <v>12.424473559755009</v>
      </c>
      <c r="F860">
        <v>144.7096783149899</v>
      </c>
      <c r="G860">
        <v>60.794906991956879</v>
      </c>
      <c r="H860">
        <v>8.3503216850101012</v>
      </c>
      <c r="I860">
        <v>-11.89490699195688</v>
      </c>
      <c r="J860">
        <v>0.21684797144470541</v>
      </c>
      <c r="K860">
        <v>12.411033610935339</v>
      </c>
      <c r="L860">
        <v>-12.194185639490639</v>
      </c>
      <c r="M860">
        <v>3.8919157236507483E-2</v>
      </c>
      <c r="N860">
        <v>0.4096128162057433</v>
      </c>
      <c r="O860">
        <v>-5.6480114067567477E-2</v>
      </c>
      <c r="P860">
        <v>0.30445494660763578</v>
      </c>
    </row>
    <row r="861" spans="1:16" x14ac:dyDescent="0.25">
      <c r="A861" s="1">
        <v>859</v>
      </c>
      <c r="B861">
        <v>107.77528429031371</v>
      </c>
      <c r="C861">
        <v>153.06</v>
      </c>
      <c r="D861">
        <v>48.9</v>
      </c>
      <c r="E861">
        <v>12.432049172406201</v>
      </c>
      <c r="F861">
        <v>145.2655025323389</v>
      </c>
      <c r="G861">
        <v>60.710338880970298</v>
      </c>
      <c r="H861">
        <v>7.7944974676610741</v>
      </c>
      <c r="I861">
        <v>-11.810338880970299</v>
      </c>
      <c r="J861">
        <v>0.2169801908283244</v>
      </c>
      <c r="K861">
        <v>12.419718769907631</v>
      </c>
      <c r="L861">
        <v>-12.2027385790793</v>
      </c>
      <c r="M861">
        <v>3.5815002106613258E-2</v>
      </c>
      <c r="N861">
        <v>0.40989589608107002</v>
      </c>
      <c r="O861">
        <v>-5.3500034301962512E-2</v>
      </c>
      <c r="P861">
        <v>0.30397732690323931</v>
      </c>
    </row>
    <row r="862" spans="1:16" x14ac:dyDescent="0.25">
      <c r="A862" s="1">
        <v>860</v>
      </c>
      <c r="B862">
        <v>107.90146112442019</v>
      </c>
      <c r="C862">
        <v>153.30000000000001</v>
      </c>
      <c r="D862">
        <v>48.9</v>
      </c>
      <c r="E862">
        <v>12.430231653506031</v>
      </c>
      <c r="F862">
        <v>145.82061421452511</v>
      </c>
      <c r="G862">
        <v>60.630788028568873</v>
      </c>
      <c r="H862">
        <v>7.4793857854749044</v>
      </c>
      <c r="I862">
        <v>-11.73078802856887</v>
      </c>
      <c r="J862">
        <v>0.21694846913929919</v>
      </c>
      <c r="K862">
        <v>12.428342216267</v>
      </c>
      <c r="L862">
        <v>-12.211393747127699</v>
      </c>
      <c r="M862">
        <v>3.8937729828531699E-2</v>
      </c>
      <c r="N862">
        <v>0.40950439948283862</v>
      </c>
      <c r="O862">
        <v>-5.0511569091510541E-2</v>
      </c>
      <c r="P862">
        <v>0.30352883703209621</v>
      </c>
    </row>
    <row r="863" spans="1:16" x14ac:dyDescent="0.25">
      <c r="A863" s="1">
        <v>861</v>
      </c>
      <c r="B863">
        <v>108.0246737003326</v>
      </c>
      <c r="C863">
        <v>153.55000000000001</v>
      </c>
      <c r="D863">
        <v>48.9</v>
      </c>
      <c r="E863">
        <v>12.430231653506031</v>
      </c>
      <c r="F863">
        <v>146.36409568756139</v>
      </c>
      <c r="G863">
        <v>60.557618176766518</v>
      </c>
      <c r="H863">
        <v>7.1859043124385948</v>
      </c>
      <c r="I863">
        <v>-11.65761817676653</v>
      </c>
      <c r="J863">
        <v>0.21694846913929919</v>
      </c>
      <c r="K863">
        <v>12.436739244994779</v>
      </c>
      <c r="L863">
        <v>-12.21979077585549</v>
      </c>
      <c r="M863">
        <v>4.141459831710155E-2</v>
      </c>
      <c r="N863">
        <v>0.40916510242960991</v>
      </c>
      <c r="O863">
        <v>-4.7574698539596359E-2</v>
      </c>
      <c r="P863">
        <v>0.3031170023781789</v>
      </c>
    </row>
    <row r="864" spans="1:16" x14ac:dyDescent="0.25">
      <c r="A864" s="1">
        <v>862</v>
      </c>
      <c r="B864">
        <v>108.14487457275391</v>
      </c>
      <c r="C864">
        <v>153.30000000000001</v>
      </c>
      <c r="D864">
        <v>48.17</v>
      </c>
      <c r="E864">
        <v>12.48654062864694</v>
      </c>
      <c r="F864">
        <v>146.89555676276109</v>
      </c>
      <c r="G864">
        <v>60.49054388983933</v>
      </c>
      <c r="H864">
        <v>6.4044432372389224</v>
      </c>
      <c r="I864">
        <v>-12.32054388983933</v>
      </c>
      <c r="J864">
        <v>0.21793124615393161</v>
      </c>
      <c r="K864">
        <v>12.444909740615421</v>
      </c>
      <c r="L864">
        <v>-12.226978494461489</v>
      </c>
      <c r="M864">
        <v>1.6411566745819079E-2</v>
      </c>
      <c r="N864">
        <v>0.41832349979047018</v>
      </c>
      <c r="O864">
        <v>-4.4692973936107987E-2</v>
      </c>
      <c r="P864">
        <v>0.30274005035848661</v>
      </c>
    </row>
    <row r="865" spans="1:16" x14ac:dyDescent="0.25">
      <c r="A865" s="1">
        <v>863</v>
      </c>
      <c r="B865">
        <v>108.27456426620481</v>
      </c>
      <c r="C865">
        <v>153.79</v>
      </c>
      <c r="D865">
        <v>48.41</v>
      </c>
      <c r="E865">
        <v>12.460105751468101</v>
      </c>
      <c r="F865">
        <v>147.47028306862239</v>
      </c>
      <c r="G865">
        <v>60.422956627867052</v>
      </c>
      <c r="H865">
        <v>6.3197169313775987</v>
      </c>
      <c r="I865">
        <v>-12.012956627867061</v>
      </c>
      <c r="J865">
        <v>0.21746987050980049</v>
      </c>
      <c r="K865">
        <v>12.453703213761599</v>
      </c>
      <c r="L865">
        <v>-12.236233343251801</v>
      </c>
      <c r="M865">
        <v>3.2080679434339482E-2</v>
      </c>
      <c r="N865">
        <v>0.414837377784393</v>
      </c>
      <c r="O865">
        <v>-4.1566536473400501E-2</v>
      </c>
      <c r="P865">
        <v>0.30236077162220681</v>
      </c>
    </row>
    <row r="866" spans="1:16" x14ac:dyDescent="0.25">
      <c r="A866" s="1">
        <v>864</v>
      </c>
      <c r="B866">
        <v>108.3947608470917</v>
      </c>
      <c r="C866">
        <v>153.79</v>
      </c>
      <c r="D866">
        <v>48.41</v>
      </c>
      <c r="E866">
        <v>12.48654062864694</v>
      </c>
      <c r="F866">
        <v>148.00407306220981</v>
      </c>
      <c r="G866">
        <v>60.364758169585393</v>
      </c>
      <c r="H866">
        <v>5.7859269377902081</v>
      </c>
      <c r="I866">
        <v>-11.954758169585389</v>
      </c>
      <c r="J866">
        <v>0.21793124615393161</v>
      </c>
      <c r="K866">
        <v>12.46183404328626</v>
      </c>
      <c r="L866">
        <v>-12.24390279713233</v>
      </c>
      <c r="M866">
        <v>2.1104573077166969E-2</v>
      </c>
      <c r="N866">
        <v>0.41554039153279743</v>
      </c>
      <c r="O866">
        <v>-3.8654090882943352E-2</v>
      </c>
      <c r="P866">
        <v>0.30203462792305558</v>
      </c>
    </row>
    <row r="867" spans="1:16" x14ac:dyDescent="0.25">
      <c r="A867" s="1">
        <v>865</v>
      </c>
      <c r="B867">
        <v>108.5210492610931</v>
      </c>
      <c r="C867">
        <v>154.03</v>
      </c>
      <c r="D867">
        <v>48.41</v>
      </c>
      <c r="E867">
        <v>12.458680743526349</v>
      </c>
      <c r="F867">
        <v>148.56600416782089</v>
      </c>
      <c r="G867">
        <v>60.30822262996405</v>
      </c>
      <c r="H867">
        <v>5.4639958321790516</v>
      </c>
      <c r="I867">
        <v>-11.898222629964049</v>
      </c>
      <c r="J867">
        <v>0.21744499942935</v>
      </c>
      <c r="K867">
        <v>12.470358794294791</v>
      </c>
      <c r="L867">
        <v>-12.252913794865441</v>
      </c>
      <c r="M867">
        <v>3.505789013403203E-2</v>
      </c>
      <c r="N867">
        <v>0.41453328495954361</v>
      </c>
      <c r="O867">
        <v>-3.5579796954886653E-2</v>
      </c>
      <c r="P867">
        <v>0.30171820068513711</v>
      </c>
    </row>
    <row r="868" spans="1:16" x14ac:dyDescent="0.25">
      <c r="A868" s="1">
        <v>866</v>
      </c>
      <c r="B868">
        <v>108.64623284339901</v>
      </c>
      <c r="C868">
        <v>154.03</v>
      </c>
      <c r="D868">
        <v>48.41</v>
      </c>
      <c r="E868">
        <v>12.458680743526349</v>
      </c>
      <c r="F868">
        <v>149.12403219134191</v>
      </c>
      <c r="G868">
        <v>60.256855114261192</v>
      </c>
      <c r="H868">
        <v>4.9059678086580618</v>
      </c>
      <c r="I868">
        <v>-11.846855114261199</v>
      </c>
      <c r="J868">
        <v>0.21744499942935</v>
      </c>
      <c r="K868">
        <v>12.478792081498529</v>
      </c>
      <c r="L868">
        <v>-12.261347082069181</v>
      </c>
      <c r="M868">
        <v>3.505789013403203E-2</v>
      </c>
      <c r="N868">
        <v>0.41453328495954361</v>
      </c>
      <c r="O868">
        <v>-3.2519154851857572E-2</v>
      </c>
      <c r="P868">
        <v>0.30143103872356042</v>
      </c>
    </row>
    <row r="869" spans="1:16" x14ac:dyDescent="0.25">
      <c r="A869" s="1">
        <v>867</v>
      </c>
      <c r="B869">
        <v>108.77392578125</v>
      </c>
      <c r="C869">
        <v>154.03</v>
      </c>
      <c r="D869">
        <v>48.41</v>
      </c>
      <c r="E869">
        <v>12.485466515203941</v>
      </c>
      <c r="F869">
        <v>149.69419418821539</v>
      </c>
      <c r="G869">
        <v>60.209260016742469</v>
      </c>
      <c r="H869">
        <v>4.3358058117846383</v>
      </c>
      <c r="I869">
        <v>-11.799260016742471</v>
      </c>
      <c r="J869">
        <v>0.21791249933781151</v>
      </c>
      <c r="K869">
        <v>12.48737864688923</v>
      </c>
      <c r="L869">
        <v>-12.26946614755142</v>
      </c>
      <c r="M869">
        <v>2.394304805308985E-2</v>
      </c>
      <c r="N869">
        <v>0.41532352503792452</v>
      </c>
      <c r="O869">
        <v>-2.9384783428273401E-2</v>
      </c>
      <c r="P869">
        <v>0.30116525514925541</v>
      </c>
    </row>
    <row r="870" spans="1:16" x14ac:dyDescent="0.25">
      <c r="A870" s="1">
        <v>868</v>
      </c>
      <c r="B870">
        <v>108.9001030921936</v>
      </c>
      <c r="C870">
        <v>154.28</v>
      </c>
      <c r="D870">
        <v>48.41</v>
      </c>
      <c r="E870">
        <v>12.48654062864694</v>
      </c>
      <c r="F870">
        <v>150.25843890197169</v>
      </c>
      <c r="G870">
        <v>60.167001131456502</v>
      </c>
      <c r="H870">
        <v>4.0215610980282861</v>
      </c>
      <c r="I870">
        <v>-11.75700113145651</v>
      </c>
      <c r="J870">
        <v>0.21793124615393161</v>
      </c>
      <c r="K870">
        <v>12.495849181171049</v>
      </c>
      <c r="L870">
        <v>-12.27791793501712</v>
      </c>
      <c r="M870">
        <v>2.5988967941994071E-2</v>
      </c>
      <c r="N870">
        <v>0.41514963994361131</v>
      </c>
      <c r="O870">
        <v>-2.6276530254895888E-2</v>
      </c>
      <c r="P870">
        <v>0.30092950382348488</v>
      </c>
    </row>
    <row r="871" spans="1:16" x14ac:dyDescent="0.25">
      <c r="A871" s="1">
        <v>869</v>
      </c>
      <c r="B871">
        <v>109.0222914218903</v>
      </c>
      <c r="C871">
        <v>154.77000000000001</v>
      </c>
      <c r="D871">
        <v>48.41</v>
      </c>
      <c r="E871">
        <v>12.51378755274823</v>
      </c>
      <c r="F871">
        <v>150.80556589429401</v>
      </c>
      <c r="G871">
        <v>60.130604867688177</v>
      </c>
      <c r="H871">
        <v>3.9644341057060051</v>
      </c>
      <c r="I871">
        <v>-11.720604867688181</v>
      </c>
      <c r="J871">
        <v>0.2184067946905402</v>
      </c>
      <c r="K871">
        <v>12.504039987784729</v>
      </c>
      <c r="L871">
        <v>-12.28563319309419</v>
      </c>
      <c r="M871">
        <v>1.956239768829323E-2</v>
      </c>
      <c r="N871">
        <v>0.41544604053557321</v>
      </c>
      <c r="O871">
        <v>-2.3257160170288529E-2</v>
      </c>
      <c r="P871">
        <v>0.30072663467764521</v>
      </c>
    </row>
    <row r="872" spans="1:16" x14ac:dyDescent="0.25">
      <c r="A872" s="1">
        <v>870</v>
      </c>
      <c r="B872">
        <v>109.14747309684751</v>
      </c>
      <c r="C872">
        <v>154.77000000000001</v>
      </c>
      <c r="D872">
        <v>48.41</v>
      </c>
      <c r="E872">
        <v>12.540060897106249</v>
      </c>
      <c r="F872">
        <v>151.36674502204681</v>
      </c>
      <c r="G872">
        <v>60.097941666796558</v>
      </c>
      <c r="H872">
        <v>3.4032549779531962</v>
      </c>
      <c r="I872">
        <v>-11.68794166679656</v>
      </c>
      <c r="J872">
        <v>0.21886535105509791</v>
      </c>
      <c r="K872">
        <v>12.51242071522134</v>
      </c>
      <c r="L872">
        <v>-12.29355536416624</v>
      </c>
      <c r="M872">
        <v>8.6417450659844654E-3</v>
      </c>
      <c r="N872">
        <v>0.41581657042765208</v>
      </c>
      <c r="O872">
        <v>-2.0155382219766909E-2</v>
      </c>
      <c r="P872">
        <v>0.30054471214328071</v>
      </c>
    </row>
    <row r="873" spans="1:16" x14ac:dyDescent="0.25">
      <c r="A873" s="1">
        <v>871</v>
      </c>
      <c r="B873">
        <v>109.273166179657</v>
      </c>
      <c r="C873">
        <v>155.01</v>
      </c>
      <c r="D873">
        <v>48.41</v>
      </c>
      <c r="E873">
        <v>12.539710265984571</v>
      </c>
      <c r="F873">
        <v>151.9307894621476</v>
      </c>
      <c r="G873">
        <v>60.069859511972922</v>
      </c>
      <c r="H873">
        <v>3.0792105378524179</v>
      </c>
      <c r="I873">
        <v>-11.659859511972931</v>
      </c>
      <c r="J873">
        <v>0.21885923138756469</v>
      </c>
      <c r="K873">
        <v>12.520826215187119</v>
      </c>
      <c r="L873">
        <v>-12.301966983799559</v>
      </c>
      <c r="M873">
        <v>1.11866898837884E-2</v>
      </c>
      <c r="N873">
        <v>0.41574953754567662</v>
      </c>
      <c r="O873">
        <v>-1.7033488156509399E-2</v>
      </c>
      <c r="P873">
        <v>0.30038840952522161</v>
      </c>
    </row>
    <row r="874" spans="1:16" x14ac:dyDescent="0.25">
      <c r="A874" s="1">
        <v>872</v>
      </c>
      <c r="B874">
        <v>109.39536595344541</v>
      </c>
      <c r="C874">
        <v>155.26</v>
      </c>
      <c r="D874">
        <v>48.41</v>
      </c>
      <c r="E874">
        <v>12.539710265984571</v>
      </c>
      <c r="F874">
        <v>152.47962342426069</v>
      </c>
      <c r="G874">
        <v>60.047091019279662</v>
      </c>
      <c r="H874">
        <v>2.7803765757393251</v>
      </c>
      <c r="I874">
        <v>-11.63709101927966</v>
      </c>
      <c r="J874">
        <v>0.21885923138756469</v>
      </c>
      <c r="K874">
        <v>12.52899041898891</v>
      </c>
      <c r="L874">
        <v>-12.310131187601341</v>
      </c>
      <c r="M874">
        <v>1.368580146869283E-2</v>
      </c>
      <c r="N874">
        <v>0.41568289457007918</v>
      </c>
      <c r="O874">
        <v>-1.3992310811794769E-2</v>
      </c>
      <c r="P874">
        <v>0.30026175362045598</v>
      </c>
    </row>
    <row r="875" spans="1:16" x14ac:dyDescent="0.25">
      <c r="A875" s="1">
        <v>873</v>
      </c>
      <c r="B875">
        <v>109.52405786514279</v>
      </c>
      <c r="C875">
        <v>155.26</v>
      </c>
      <c r="D875">
        <v>48.41</v>
      </c>
      <c r="E875">
        <v>12.513087762799479</v>
      </c>
      <c r="F875">
        <v>153.05802073660669</v>
      </c>
      <c r="G875">
        <v>60.027948451632113</v>
      </c>
      <c r="H875">
        <v>2.201979263393298</v>
      </c>
      <c r="I875">
        <v>-11.61794845163211</v>
      </c>
      <c r="J875">
        <v>0.2183945810518621</v>
      </c>
      <c r="K875">
        <v>12.53758167966796</v>
      </c>
      <c r="L875">
        <v>-12.3191870986161</v>
      </c>
      <c r="M875">
        <v>2.4746163780989931E-2</v>
      </c>
      <c r="N875">
        <v>0.41517128679392612</v>
      </c>
      <c r="O875">
        <v>-1.0784303111592571E-2</v>
      </c>
      <c r="P875">
        <v>0.3001553173844243</v>
      </c>
    </row>
    <row r="876" spans="1:16" x14ac:dyDescent="0.25">
      <c r="A876" s="1">
        <v>874</v>
      </c>
      <c r="B876">
        <v>109.6452450752258</v>
      </c>
      <c r="C876">
        <v>155.26</v>
      </c>
      <c r="D876">
        <v>48.41</v>
      </c>
      <c r="E876">
        <v>12.513087762799479</v>
      </c>
      <c r="F876">
        <v>153.60298439789989</v>
      </c>
      <c r="G876">
        <v>60.014460170812782</v>
      </c>
      <c r="H876">
        <v>1.6570156021000459</v>
      </c>
      <c r="I876">
        <v>-11.604460170812789</v>
      </c>
      <c r="J876">
        <v>0.2183945810518621</v>
      </c>
      <c r="K876">
        <v>12.5456670648753</v>
      </c>
      <c r="L876">
        <v>-12.327272483823441</v>
      </c>
      <c r="M876">
        <v>2.4746163780989931E-2</v>
      </c>
      <c r="N876">
        <v>0.41517128679392612</v>
      </c>
      <c r="O876">
        <v>-7.7595344807410262E-3</v>
      </c>
      <c r="P876">
        <v>0.3000803471883331</v>
      </c>
    </row>
    <row r="877" spans="1:16" x14ac:dyDescent="0.25">
      <c r="A877" s="1">
        <v>875</v>
      </c>
      <c r="B877">
        <v>109.7704491615295</v>
      </c>
      <c r="C877">
        <v>155.5</v>
      </c>
      <c r="D877">
        <v>48.41</v>
      </c>
      <c r="E877">
        <v>12.52585226188083</v>
      </c>
      <c r="F877">
        <v>154.16622599939649</v>
      </c>
      <c r="G877">
        <v>60.005149916724278</v>
      </c>
      <c r="H877">
        <v>1.3337740006035119</v>
      </c>
      <c r="I877">
        <v>-11.59514991672428</v>
      </c>
      <c r="J877">
        <v>0.21861736358819939</v>
      </c>
      <c r="K877">
        <v>12.55401691463789</v>
      </c>
      <c r="L877">
        <v>-12.33539955104969</v>
      </c>
      <c r="M877">
        <v>2.1842868415987E-2</v>
      </c>
      <c r="N877">
        <v>0.41535611118576538</v>
      </c>
      <c r="O877">
        <v>-4.6317243259055042E-3</v>
      </c>
      <c r="P877">
        <v>0.30002861228555461</v>
      </c>
    </row>
    <row r="878" spans="1:16" x14ac:dyDescent="0.25">
      <c r="A878" s="1">
        <v>876</v>
      </c>
      <c r="B878">
        <v>109.9067115783691</v>
      </c>
      <c r="C878">
        <v>155.99</v>
      </c>
      <c r="D878">
        <v>48.41</v>
      </c>
      <c r="E878">
        <v>12.566370614359171</v>
      </c>
      <c r="F878">
        <v>154.77936004632701</v>
      </c>
      <c r="G878">
        <v>60.000360609494408</v>
      </c>
      <c r="H878">
        <v>1.2106399536730239</v>
      </c>
      <c r="I878">
        <v>-11.590360609494409</v>
      </c>
      <c r="J878">
        <v>0.21932454224643019</v>
      </c>
      <c r="K878">
        <v>12.56310184665513</v>
      </c>
      <c r="L878">
        <v>-12.3437773044087</v>
      </c>
      <c r="M878">
        <v>9.900000000000294E-3</v>
      </c>
      <c r="N878">
        <v>0.41589999999999999</v>
      </c>
      <c r="O878">
        <v>-1.225770971791429E-3</v>
      </c>
      <c r="P878">
        <v>0.3000020033941071</v>
      </c>
    </row>
    <row r="879" spans="1:16" x14ac:dyDescent="0.25">
      <c r="A879" s="1">
        <v>877</v>
      </c>
      <c r="B879">
        <v>110.01692986488339</v>
      </c>
      <c r="C879">
        <v>156.47999999999999</v>
      </c>
      <c r="D879">
        <v>48.41</v>
      </c>
      <c r="E879">
        <v>12.566370614359171</v>
      </c>
      <c r="F879">
        <v>155.2753397335255</v>
      </c>
      <c r="G879">
        <v>60.000561575395807</v>
      </c>
      <c r="H879">
        <v>1.204660266474491</v>
      </c>
      <c r="I879">
        <v>-11.59056157539581</v>
      </c>
      <c r="J879">
        <v>0.21932454224643019</v>
      </c>
      <c r="K879">
        <v>12.57044977525619</v>
      </c>
      <c r="L879">
        <v>-12.351125233009761</v>
      </c>
      <c r="M879">
        <v>1.48000000000001E-2</v>
      </c>
      <c r="N879">
        <v>0.41589999999999999</v>
      </c>
      <c r="O879">
        <v>1.5296524597977639E-3</v>
      </c>
      <c r="P879">
        <v>0.30000311988277711</v>
      </c>
    </row>
    <row r="880" spans="1:16" x14ac:dyDescent="0.25">
      <c r="A880" s="1">
        <v>878</v>
      </c>
      <c r="B880">
        <v>110.1421105861664</v>
      </c>
      <c r="C880">
        <v>156.97</v>
      </c>
      <c r="D880">
        <v>48.9</v>
      </c>
      <c r="E880">
        <v>12.566370614359171</v>
      </c>
      <c r="F880">
        <v>155.8386061499836</v>
      </c>
      <c r="G880">
        <v>60.005209787733619</v>
      </c>
      <c r="H880">
        <v>1.131393850016394</v>
      </c>
      <c r="I880">
        <v>-11.105209787733621</v>
      </c>
      <c r="J880">
        <v>0.21932454224643019</v>
      </c>
      <c r="K880">
        <v>12.578795927578669</v>
      </c>
      <c r="L880">
        <v>-12.35947138533224</v>
      </c>
      <c r="M880">
        <v>1.970000000000019E-2</v>
      </c>
      <c r="N880">
        <v>0.41099999999999998</v>
      </c>
      <c r="O880">
        <v>4.6585634182336483E-3</v>
      </c>
      <c r="P880">
        <v>0.30002894494055798</v>
      </c>
    </row>
    <row r="881" spans="1:16" x14ac:dyDescent="0.25">
      <c r="A881" s="1">
        <v>879</v>
      </c>
      <c r="B881">
        <v>110.2692964076996</v>
      </c>
      <c r="C881">
        <v>157.21</v>
      </c>
      <c r="D881">
        <v>48.9</v>
      </c>
      <c r="E881">
        <v>12.566370614359171</v>
      </c>
      <c r="F881">
        <v>156.4107597010823</v>
      </c>
      <c r="G881">
        <v>60.014746164409402</v>
      </c>
      <c r="H881">
        <v>0.79924029891770942</v>
      </c>
      <c r="I881">
        <v>-11.1147461644094</v>
      </c>
      <c r="J881">
        <v>0.21932454224643019</v>
      </c>
      <c r="K881">
        <v>12.58727798949786</v>
      </c>
      <c r="L881">
        <v>-12.367953447251431</v>
      </c>
      <c r="M881">
        <v>2.2100000000000279E-2</v>
      </c>
      <c r="N881">
        <v>0.41099999999999998</v>
      </c>
      <c r="O881">
        <v>7.8358409880431041E-3</v>
      </c>
      <c r="P881">
        <v>0.30008193655718429</v>
      </c>
    </row>
    <row r="882" spans="1:16" x14ac:dyDescent="0.25">
      <c r="A882" s="1">
        <v>880</v>
      </c>
      <c r="B882">
        <v>110.390017747879</v>
      </c>
      <c r="C882">
        <v>157.21</v>
      </c>
      <c r="D882">
        <v>48.41</v>
      </c>
      <c r="E882">
        <v>12.59339106354644</v>
      </c>
      <c r="F882">
        <v>156.9536227185549</v>
      </c>
      <c r="G882">
        <v>60.028284753984423</v>
      </c>
      <c r="H882">
        <v>0.25637728144511129</v>
      </c>
      <c r="I882">
        <v>-11.61828475398443</v>
      </c>
      <c r="J882">
        <v>0.2197961380501158</v>
      </c>
      <c r="K882">
        <v>12.59533238639921</v>
      </c>
      <c r="L882">
        <v>-12.3755362483491</v>
      </c>
      <c r="M882">
        <v>1.085549542959224E-2</v>
      </c>
      <c r="N882">
        <v>0.41634526323590881</v>
      </c>
      <c r="O882">
        <v>1.0848908010280191E-2</v>
      </c>
      <c r="P882">
        <v>0.30015718689788878</v>
      </c>
    </row>
    <row r="883" spans="1:16" x14ac:dyDescent="0.25">
      <c r="A883" s="1">
        <v>881</v>
      </c>
      <c r="B883">
        <v>110.5189235210419</v>
      </c>
      <c r="C883">
        <v>157.94999999999999</v>
      </c>
      <c r="D883">
        <v>48.41</v>
      </c>
      <c r="E883">
        <v>12.62186911960489</v>
      </c>
      <c r="F883">
        <v>157.5329734263932</v>
      </c>
      <c r="G883">
        <v>60.047563292437673</v>
      </c>
      <c r="H883">
        <v>0.41702657360681877</v>
      </c>
      <c r="I883">
        <v>-11.63756329243768</v>
      </c>
      <c r="J883">
        <v>0.22029317389290329</v>
      </c>
      <c r="K883">
        <v>12.603938052559339</v>
      </c>
      <c r="L883">
        <v>-12.383644878666431</v>
      </c>
      <c r="M883">
        <v>6.384599258553017E-3</v>
      </c>
      <c r="N883">
        <v>0.41689602647699547</v>
      </c>
      <c r="O883">
        <v>1.406214571211176E-2</v>
      </c>
      <c r="P883">
        <v>0.30026438011843071</v>
      </c>
    </row>
    <row r="884" spans="1:16" x14ac:dyDescent="0.25">
      <c r="A884" s="1">
        <v>882</v>
      </c>
      <c r="B884">
        <v>110.6411120891571</v>
      </c>
      <c r="C884">
        <v>158.19</v>
      </c>
      <c r="D884">
        <v>48.9</v>
      </c>
      <c r="E884">
        <v>12.59376102283403</v>
      </c>
      <c r="F884">
        <v>158.08174748431051</v>
      </c>
      <c r="G884">
        <v>60.07043206724645</v>
      </c>
      <c r="H884">
        <v>0.1082525156895429</v>
      </c>
      <c r="I884">
        <v>-11.17043206724645</v>
      </c>
      <c r="J884">
        <v>0.21980259505778271</v>
      </c>
      <c r="K884">
        <v>12.61210166571913</v>
      </c>
      <c r="L884">
        <v>-12.39229907066135</v>
      </c>
      <c r="M884">
        <v>2.0631984194407049E-2</v>
      </c>
      <c r="N884">
        <v>0.41171948123473801</v>
      </c>
      <c r="O884">
        <v>1.7102919843574552E-2</v>
      </c>
      <c r="P884">
        <v>0.30039159534291332</v>
      </c>
    </row>
    <row r="885" spans="1:16" x14ac:dyDescent="0.25">
      <c r="A885" s="1">
        <v>883</v>
      </c>
      <c r="B885">
        <v>110.76929092407229</v>
      </c>
      <c r="C885">
        <v>158.19</v>
      </c>
      <c r="D885">
        <v>48.9</v>
      </c>
      <c r="E885">
        <v>12.621110394409049</v>
      </c>
      <c r="F885">
        <v>158.65692913971449</v>
      </c>
      <c r="G885">
        <v>60.099224318741562</v>
      </c>
      <c r="H885">
        <v>-0.46692913971452299</v>
      </c>
      <c r="I885">
        <v>-11.19922431874156</v>
      </c>
      <c r="J885">
        <v>0.22027993164011811</v>
      </c>
      <c r="K885">
        <v>12.620673685521</v>
      </c>
      <c r="L885">
        <v>-12.400393753880881</v>
      </c>
      <c r="M885">
        <v>9.3654030642394449E-3</v>
      </c>
      <c r="N885">
        <v>0.4121297116508883</v>
      </c>
      <c r="O885">
        <v>2.028632580657427E-2</v>
      </c>
      <c r="P885">
        <v>0.30055185358379088</v>
      </c>
    </row>
    <row r="886" spans="1:16" x14ac:dyDescent="0.25">
      <c r="A886" s="1">
        <v>884</v>
      </c>
      <c r="B886">
        <v>110.8919954299927</v>
      </c>
      <c r="C886">
        <v>158.44</v>
      </c>
      <c r="D886">
        <v>48.9</v>
      </c>
      <c r="E886">
        <v>12.621110394409049</v>
      </c>
      <c r="F886">
        <v>159.2069840180732</v>
      </c>
      <c r="G886">
        <v>60.131389308270833</v>
      </c>
      <c r="H886">
        <v>-0.7669840180732308</v>
      </c>
      <c r="I886">
        <v>-11.231389308270829</v>
      </c>
      <c r="J886">
        <v>0.22027993164011811</v>
      </c>
      <c r="K886">
        <v>12.62888888940674</v>
      </c>
      <c r="L886">
        <v>-12.408608957766621</v>
      </c>
      <c r="M886">
        <v>1.1861658445024671E-2</v>
      </c>
      <c r="N886">
        <v>0.41226649276764371</v>
      </c>
      <c r="O886">
        <v>2.3326472911347759E-2</v>
      </c>
      <c r="P886">
        <v>0.30073100535155389</v>
      </c>
    </row>
    <row r="887" spans="1:16" x14ac:dyDescent="0.25">
      <c r="A887" s="1">
        <v>885</v>
      </c>
      <c r="B887">
        <v>111.01817536354061</v>
      </c>
      <c r="C887">
        <v>158.91999999999999</v>
      </c>
      <c r="D887">
        <v>48.9</v>
      </c>
      <c r="E887">
        <v>12.64837805988536</v>
      </c>
      <c r="F887">
        <v>159.7719570134129</v>
      </c>
      <c r="G887">
        <v>60.169155215432617</v>
      </c>
      <c r="H887">
        <v>-0.85195701341291397</v>
      </c>
      <c r="I887">
        <v>-11.26915521543263</v>
      </c>
      <c r="J887">
        <v>0.220755842182012</v>
      </c>
      <c r="K887">
        <v>12.637347723179531</v>
      </c>
      <c r="L887">
        <v>-12.41659188099751</v>
      </c>
      <c r="M887">
        <v>5.400965707028707E-3</v>
      </c>
      <c r="N887">
        <v>0.4128298312494284</v>
      </c>
      <c r="O887">
        <v>2.644412275294613E-2</v>
      </c>
      <c r="P887">
        <v>0.30094151558352372</v>
      </c>
    </row>
    <row r="888" spans="1:16" x14ac:dyDescent="0.25">
      <c r="A888" s="1">
        <v>886</v>
      </c>
      <c r="B888">
        <v>111.1573114395142</v>
      </c>
      <c r="C888">
        <v>159.41</v>
      </c>
      <c r="D888">
        <v>48.9</v>
      </c>
      <c r="E888">
        <v>12.64837805988536</v>
      </c>
      <c r="F888">
        <v>160.3940570386097</v>
      </c>
      <c r="G888">
        <v>60.216304619516521</v>
      </c>
      <c r="H888">
        <v>-0.98405703860973404</v>
      </c>
      <c r="I888">
        <v>-11.31630461951652</v>
      </c>
      <c r="J888">
        <v>0.220755842182012</v>
      </c>
      <c r="K888">
        <v>12.646689768225681</v>
      </c>
      <c r="L888">
        <v>-12.425933926043671</v>
      </c>
      <c r="M888">
        <v>1.0284498147383071E-2</v>
      </c>
      <c r="N888">
        <v>0.41323121747740271</v>
      </c>
      <c r="O888">
        <v>2.9870374501489331E-2</v>
      </c>
      <c r="P888">
        <v>0.30120457651314259</v>
      </c>
    </row>
    <row r="889" spans="1:16" x14ac:dyDescent="0.25">
      <c r="A889" s="1">
        <v>887</v>
      </c>
      <c r="B889">
        <v>111.2810368537903</v>
      </c>
      <c r="C889">
        <v>159.66</v>
      </c>
      <c r="D889">
        <v>48.9</v>
      </c>
      <c r="E889">
        <v>12.647274713514401</v>
      </c>
      <c r="F889">
        <v>160.94638008841679</v>
      </c>
      <c r="G889">
        <v>60.263075225541343</v>
      </c>
      <c r="H889">
        <v>-1.2863800884168479</v>
      </c>
      <c r="I889">
        <v>-11.363075225541341</v>
      </c>
      <c r="J889">
        <v>0.2207365851550489</v>
      </c>
      <c r="K889">
        <v>12.655011595330629</v>
      </c>
      <c r="L889">
        <v>-12.434275010175581</v>
      </c>
      <c r="M889">
        <v>1.323225157929574E-2</v>
      </c>
      <c r="N889">
        <v>0.41342165825963001</v>
      </c>
      <c r="O889">
        <v>3.2905746454253079E-2</v>
      </c>
      <c r="P889">
        <v>0.30146579402987289</v>
      </c>
    </row>
    <row r="890" spans="1:16" x14ac:dyDescent="0.25">
      <c r="A890" s="1">
        <v>888</v>
      </c>
      <c r="B890">
        <v>111.4052200317383</v>
      </c>
      <c r="C890">
        <v>159.9</v>
      </c>
      <c r="D890">
        <v>48.9</v>
      </c>
      <c r="E890">
        <v>12.67406048519199</v>
      </c>
      <c r="F890">
        <v>161.49983122099641</v>
      </c>
      <c r="G890">
        <v>60.314596223444468</v>
      </c>
      <c r="H890">
        <v>-1.599831220996407</v>
      </c>
      <c r="I890">
        <v>-11.41459622344447</v>
      </c>
      <c r="J890">
        <v>0.2212040850635103</v>
      </c>
      <c r="K890">
        <v>12.663379443164541</v>
      </c>
      <c r="L890">
        <v>-12.44217535810103</v>
      </c>
      <c r="M890">
        <v>4.5411078659087778E-3</v>
      </c>
      <c r="N890">
        <v>0.41388570685558862</v>
      </c>
      <c r="O890">
        <v>3.594039542006712E-2</v>
      </c>
      <c r="P890">
        <v>0.30175385383604791</v>
      </c>
    </row>
    <row r="891" spans="1:16" x14ac:dyDescent="0.25">
      <c r="A891" s="1">
        <v>889</v>
      </c>
      <c r="B891">
        <v>111.5331153869629</v>
      </c>
      <c r="C891">
        <v>160.38999999999999</v>
      </c>
      <c r="D891">
        <v>48.9</v>
      </c>
      <c r="E891">
        <v>12.702509575212311</v>
      </c>
      <c r="F891">
        <v>162.0687778960498</v>
      </c>
      <c r="G891">
        <v>60.372442414713383</v>
      </c>
      <c r="H891">
        <v>-1.678777896049837</v>
      </c>
      <c r="I891">
        <v>-11.472442414713379</v>
      </c>
      <c r="J891">
        <v>0.2217006153535612</v>
      </c>
      <c r="K891">
        <v>12.672014913669379</v>
      </c>
      <c r="L891">
        <v>-12.450314298315821</v>
      </c>
      <c r="M891">
        <v>-2.379150937240337E-3</v>
      </c>
      <c r="N891">
        <v>0.41451242398849503</v>
      </c>
      <c r="O891">
        <v>3.9052045842061393E-2</v>
      </c>
      <c r="P891">
        <v>0.3020776665972929</v>
      </c>
    </row>
    <row r="892" spans="1:16" x14ac:dyDescent="0.25">
      <c r="A892" s="1">
        <v>890</v>
      </c>
      <c r="B892">
        <v>111.655308008194</v>
      </c>
      <c r="C892">
        <v>160.63999999999999</v>
      </c>
      <c r="D892">
        <v>48.9</v>
      </c>
      <c r="E892">
        <v>12.702509575212311</v>
      </c>
      <c r="F892">
        <v>162.61127700651761</v>
      </c>
      <c r="G892">
        <v>60.432236304981238</v>
      </c>
      <c r="H892">
        <v>-1.971277006517596</v>
      </c>
      <c r="I892">
        <v>-11.53223630498124</v>
      </c>
      <c r="J892">
        <v>0.2217006153535612</v>
      </c>
      <c r="K892">
        <v>12.68028336472508</v>
      </c>
      <c r="L892">
        <v>-12.458582749371519</v>
      </c>
      <c r="M892">
        <v>9.771755132951393E-5</v>
      </c>
      <c r="N892">
        <v>0.4148517210417238</v>
      </c>
      <c r="O892">
        <v>4.201082211680731E-2</v>
      </c>
      <c r="P892">
        <v>0.30241281319499552</v>
      </c>
    </row>
    <row r="893" spans="1:16" x14ac:dyDescent="0.25">
      <c r="A893" s="1">
        <v>891</v>
      </c>
      <c r="B893">
        <v>111.7800147533417</v>
      </c>
      <c r="C893">
        <v>160.63999999999999</v>
      </c>
      <c r="D893">
        <v>48.9</v>
      </c>
      <c r="E893">
        <v>12.702509575212311</v>
      </c>
      <c r="F893">
        <v>163.16376576980969</v>
      </c>
      <c r="G893">
        <v>60.49781229614257</v>
      </c>
      <c r="H893">
        <v>-2.523765769809756</v>
      </c>
      <c r="I893">
        <v>-11.597812296142569</v>
      </c>
      <c r="J893">
        <v>0.2217006153535612</v>
      </c>
      <c r="K893">
        <v>12.68874157972783</v>
      </c>
      <c r="L893">
        <v>-12.467040964374259</v>
      </c>
      <c r="M893">
        <v>9.771755132951393E-5</v>
      </c>
      <c r="N893">
        <v>0.4148517210417238</v>
      </c>
      <c r="O893">
        <v>4.5015095711938173E-2</v>
      </c>
      <c r="P893">
        <v>0.30278087166107509</v>
      </c>
    </row>
    <row r="894" spans="1:16" x14ac:dyDescent="0.25">
      <c r="A894" s="1">
        <v>892</v>
      </c>
      <c r="B894">
        <v>111.9051966667175</v>
      </c>
      <c r="C894">
        <v>160.63999999999999</v>
      </c>
      <c r="D894">
        <v>48.9</v>
      </c>
      <c r="E894">
        <v>12.70437663801669</v>
      </c>
      <c r="F894">
        <v>163.71708270383391</v>
      </c>
      <c r="G894">
        <v>60.568252446383909</v>
      </c>
      <c r="H894">
        <v>-3.0770827038338671</v>
      </c>
      <c r="I894">
        <v>-11.66825244638391</v>
      </c>
      <c r="J894">
        <v>0.22173320174683911</v>
      </c>
      <c r="K894">
        <v>12.697253472455429</v>
      </c>
      <c r="L894">
        <v>-12.475520270708589</v>
      </c>
      <c r="M894">
        <v>-6.7683638667135476E-4</v>
      </c>
      <c r="N894">
        <v>0.41485118041594832</v>
      </c>
      <c r="O894">
        <v>4.8014033375372203E-2</v>
      </c>
      <c r="P894">
        <v>0.30317681654697032</v>
      </c>
    </row>
    <row r="895" spans="1:16" x14ac:dyDescent="0.25">
      <c r="A895" s="1">
        <v>893</v>
      </c>
      <c r="B895">
        <v>112.03037977218629</v>
      </c>
      <c r="C895">
        <v>160.63999999999999</v>
      </c>
      <c r="D895">
        <v>48.9</v>
      </c>
      <c r="E895">
        <v>12.70437663801669</v>
      </c>
      <c r="F895">
        <v>164.2690388936403</v>
      </c>
      <c r="G895">
        <v>60.643305378400328</v>
      </c>
      <c r="H895">
        <v>-3.6290388936403128</v>
      </c>
      <c r="I895">
        <v>-11.743305378400329</v>
      </c>
      <c r="J895">
        <v>0.22173320174683911</v>
      </c>
      <c r="K895">
        <v>12.705788456562599</v>
      </c>
      <c r="L895">
        <v>-12.484055254815759</v>
      </c>
      <c r="M895">
        <v>-6.7683638667135476E-4</v>
      </c>
      <c r="N895">
        <v>0.41485118041594832</v>
      </c>
      <c r="O895">
        <v>5.0995011151852891E-2</v>
      </c>
      <c r="P895">
        <v>0.30359935597657323</v>
      </c>
    </row>
    <row r="896" spans="1:16" x14ac:dyDescent="0.25">
      <c r="A896" s="1">
        <v>894</v>
      </c>
      <c r="B896">
        <v>112.1555671691895</v>
      </c>
      <c r="C896">
        <v>160.38999999999999</v>
      </c>
      <c r="D896">
        <v>48.9</v>
      </c>
      <c r="E896">
        <v>12.702509575212311</v>
      </c>
      <c r="F896">
        <v>164.81956141546499</v>
      </c>
      <c r="G896">
        <v>60.722961491541909</v>
      </c>
      <c r="H896">
        <v>-4.4295614154650593</v>
      </c>
      <c r="I896">
        <v>-11.822961491541911</v>
      </c>
      <c r="J896">
        <v>0.2217006153535612</v>
      </c>
      <c r="K896">
        <v>12.714348275908669</v>
      </c>
      <c r="L896">
        <v>-12.492647660555109</v>
      </c>
      <c r="M896">
        <v>-2.379150937240337E-3</v>
      </c>
      <c r="N896">
        <v>0.41451242398849503</v>
      </c>
      <c r="O896">
        <v>5.3956922680397063E-2</v>
      </c>
      <c r="P896">
        <v>0.30404856111589218</v>
      </c>
    </row>
    <row r="897" spans="1:16" x14ac:dyDescent="0.25">
      <c r="A897" s="1">
        <v>895</v>
      </c>
      <c r="B897">
        <v>112.2767677307129</v>
      </c>
      <c r="C897">
        <v>160.63999999999999</v>
      </c>
      <c r="D897">
        <v>48.9</v>
      </c>
      <c r="E897">
        <v>12.70437663801669</v>
      </c>
      <c r="F897">
        <v>165.35108619336151</v>
      </c>
      <c r="G897">
        <v>60.804452282981373</v>
      </c>
      <c r="H897">
        <v>-4.7110861933614956</v>
      </c>
      <c r="I897">
        <v>-11.904452282981371</v>
      </c>
      <c r="J897">
        <v>0.22173320174683911</v>
      </c>
      <c r="K897">
        <v>12.722660326725009</v>
      </c>
      <c r="L897">
        <v>-12.500927124978171</v>
      </c>
      <c r="M897">
        <v>-6.7683638667135476E-4</v>
      </c>
      <c r="N897">
        <v>0.41485118041594832</v>
      </c>
      <c r="O897">
        <v>5.6805128041696192E-2</v>
      </c>
      <c r="P897">
        <v>0.30450891056925988</v>
      </c>
    </row>
    <row r="898" spans="1:16" x14ac:dyDescent="0.25">
      <c r="A898" s="1">
        <v>896</v>
      </c>
      <c r="B898">
        <v>112.4004864692688</v>
      </c>
      <c r="C898">
        <v>160.88</v>
      </c>
      <c r="D898">
        <v>49.39</v>
      </c>
      <c r="E898">
        <v>12.675524077268051</v>
      </c>
      <c r="F898">
        <v>165.89208564655721</v>
      </c>
      <c r="G898">
        <v>60.892059347868191</v>
      </c>
      <c r="H898">
        <v>-5.0120856465572103</v>
      </c>
      <c r="I898">
        <v>-11.50205934786819</v>
      </c>
      <c r="J898">
        <v>0.2212296295641436</v>
      </c>
      <c r="K898">
        <v>12.73117175474029</v>
      </c>
      <c r="L898">
        <v>-12.509942125176149</v>
      </c>
      <c r="M898">
        <v>1.4210810895257071E-2</v>
      </c>
      <c r="N898">
        <v>0.41008865243225062</v>
      </c>
      <c r="O898">
        <v>5.9691715373436621E-2</v>
      </c>
      <c r="P898">
        <v>0.30500470978293631</v>
      </c>
    </row>
    <row r="899" spans="1:16" x14ac:dyDescent="0.25">
      <c r="A899" s="1">
        <v>897</v>
      </c>
      <c r="B899">
        <v>112.5226833820343</v>
      </c>
      <c r="C899">
        <v>161.37</v>
      </c>
      <c r="D899">
        <v>48.9</v>
      </c>
      <c r="E899">
        <v>12.75585077224032</v>
      </c>
      <c r="F899">
        <v>166.42479424371751</v>
      </c>
      <c r="G899">
        <v>60.982962273184548</v>
      </c>
      <c r="H899">
        <v>-5.0547942437174811</v>
      </c>
      <c r="I899">
        <v>-12.08296227318456</v>
      </c>
      <c r="J899">
        <v>0.22263159486865489</v>
      </c>
      <c r="K899">
        <v>12.73960640736551</v>
      </c>
      <c r="L899">
        <v>-12.51697481249686</v>
      </c>
      <c r="M899">
        <v>-1.48512699458498E-2</v>
      </c>
      <c r="N899">
        <v>0.41564182871914562</v>
      </c>
      <c r="O899">
        <v>6.2521054751999566E-2</v>
      </c>
      <c r="P899">
        <v>0.3055201432111615</v>
      </c>
    </row>
    <row r="900" spans="1:16" x14ac:dyDescent="0.25">
      <c r="A900" s="1">
        <v>898</v>
      </c>
      <c r="B900">
        <v>112.6460199356079</v>
      </c>
      <c r="C900">
        <v>162.1</v>
      </c>
      <c r="D900">
        <v>49.14</v>
      </c>
      <c r="E900">
        <v>12.74500162087312</v>
      </c>
      <c r="F900">
        <v>166.96074089428319</v>
      </c>
      <c r="G900">
        <v>61.079106535548689</v>
      </c>
      <c r="H900">
        <v>-4.8607408942832251</v>
      </c>
      <c r="I900">
        <v>-11.939106535548691</v>
      </c>
      <c r="J900">
        <v>0.22244224145625011</v>
      </c>
      <c r="K900">
        <v>12.74814935588995</v>
      </c>
      <c r="L900">
        <v>-12.5257071144337</v>
      </c>
      <c r="M900">
        <v>-2.7308438145512838E-3</v>
      </c>
      <c r="N900">
        <v>0.41471375970910412</v>
      </c>
      <c r="O900">
        <v>6.5353733389515445E-2</v>
      </c>
      <c r="P900">
        <v>0.30606638117291529</v>
      </c>
    </row>
    <row r="901" spans="1:16" x14ac:dyDescent="0.25">
      <c r="A901" s="1">
        <v>899</v>
      </c>
      <c r="B901">
        <v>112.7688257694244</v>
      </c>
      <c r="C901">
        <v>162.35</v>
      </c>
      <c r="D901">
        <v>49.88</v>
      </c>
      <c r="E901">
        <v>12.70437663801669</v>
      </c>
      <c r="F901">
        <v>167.49257376436219</v>
      </c>
      <c r="G901">
        <v>61.179208116808987</v>
      </c>
      <c r="H901">
        <v>-5.1425737643621972</v>
      </c>
      <c r="I901">
        <v>-11.299208116808989</v>
      </c>
      <c r="J901">
        <v>0.22173320174683911</v>
      </c>
      <c r="K901">
        <v>12.75668662088556</v>
      </c>
      <c r="L901">
        <v>-12.534953419138731</v>
      </c>
      <c r="M901">
        <v>1.7608751523160219E-2</v>
      </c>
      <c r="N901">
        <v>0.40749677528760347</v>
      </c>
      <c r="O901">
        <v>6.8150078704229414E-2</v>
      </c>
      <c r="P901">
        <v>0.30663628483242372</v>
      </c>
    </row>
    <row r="902" spans="1:16" x14ac:dyDescent="0.25">
      <c r="A902" s="1">
        <v>900</v>
      </c>
      <c r="B902">
        <v>112.89551782608029</v>
      </c>
      <c r="C902">
        <v>162.59</v>
      </c>
      <c r="D902">
        <v>49.88</v>
      </c>
      <c r="E902">
        <v>12.70437663801669</v>
      </c>
      <c r="F902">
        <v>168.0392613518672</v>
      </c>
      <c r="G902">
        <v>61.287032249075253</v>
      </c>
      <c r="H902">
        <v>-5.4492613518672206</v>
      </c>
      <c r="I902">
        <v>-11.40703224907524</v>
      </c>
      <c r="J902">
        <v>0.22173320174683911</v>
      </c>
      <c r="K902">
        <v>12.76552814661056</v>
      </c>
      <c r="L902">
        <v>-12.54379494486372</v>
      </c>
      <c r="M902">
        <v>1.9985932978786911E-2</v>
      </c>
      <c r="N902">
        <v>0.40782693937866282</v>
      </c>
      <c r="O902">
        <v>7.1008456273237985E-2</v>
      </c>
      <c r="P902">
        <v>0.30725150041047161</v>
      </c>
    </row>
    <row r="903" spans="1:16" x14ac:dyDescent="0.25">
      <c r="A903" s="1">
        <v>901</v>
      </c>
      <c r="B903">
        <v>113.0207023620605</v>
      </c>
      <c r="C903">
        <v>162.84</v>
      </c>
      <c r="D903">
        <v>49.88</v>
      </c>
      <c r="E903">
        <v>12.70629528493329</v>
      </c>
      <c r="F903">
        <v>168.57738851252989</v>
      </c>
      <c r="G903">
        <v>61.398100131636014</v>
      </c>
      <c r="H903">
        <v>-5.7373885125298898</v>
      </c>
      <c r="I903">
        <v>-11.518100131636</v>
      </c>
      <c r="J903">
        <v>0.22176668845271699</v>
      </c>
      <c r="K903">
        <v>12.7743000946886</v>
      </c>
      <c r="L903">
        <v>-12.55253340623589</v>
      </c>
      <c r="M903">
        <v>2.1678987035725801E-2</v>
      </c>
      <c r="N903">
        <v>0.4082132059611801</v>
      </c>
      <c r="O903">
        <v>7.3805208416715146E-2</v>
      </c>
      <c r="P903">
        <v>0.30788667834217048</v>
      </c>
    </row>
    <row r="904" spans="1:16" x14ac:dyDescent="0.25">
      <c r="A904" s="1">
        <v>902</v>
      </c>
      <c r="B904">
        <v>113.14189791679379</v>
      </c>
      <c r="C904">
        <v>163.81</v>
      </c>
      <c r="D904">
        <v>49.88</v>
      </c>
      <c r="E904">
        <v>12.76105615374312</v>
      </c>
      <c r="F904">
        <v>169.09634211593411</v>
      </c>
      <c r="G904">
        <v>61.509899271263109</v>
      </c>
      <c r="H904">
        <v>-5.2863421159341328</v>
      </c>
      <c r="I904">
        <v>-11.62989927126311</v>
      </c>
      <c r="J904">
        <v>0.22272244591470119</v>
      </c>
      <c r="K904">
        <v>12.782827803567679</v>
      </c>
      <c r="L904">
        <v>-12.560105357652979</v>
      </c>
      <c r="M904">
        <v>8.8203040756556217E-3</v>
      </c>
      <c r="N904">
        <v>0.410664403419645</v>
      </c>
      <c r="O904">
        <v>7.6485536080113548E-2</v>
      </c>
      <c r="P904">
        <v>0.30852752361635571</v>
      </c>
    </row>
    <row r="905" spans="1:16" x14ac:dyDescent="0.25">
      <c r="A905" s="1">
        <v>903</v>
      </c>
      <c r="B905">
        <v>113.2790544033051</v>
      </c>
      <c r="C905">
        <v>164.79</v>
      </c>
      <c r="D905">
        <v>49.88</v>
      </c>
      <c r="E905">
        <v>12.82155300497999</v>
      </c>
      <c r="F905">
        <v>169.68113818196369</v>
      </c>
      <c r="G905">
        <v>61.641468603437573</v>
      </c>
      <c r="H905">
        <v>-4.8911381819636972</v>
      </c>
      <c r="I905">
        <v>-11.761468603437571</v>
      </c>
      <c r="J905">
        <v>0.22377831515587379</v>
      </c>
      <c r="K905">
        <v>12.79252232930253</v>
      </c>
      <c r="L905">
        <v>-12.56874401414666</v>
      </c>
      <c r="M905">
        <v>-6.5419341677265402E-3</v>
      </c>
      <c r="N905">
        <v>0.41292015341630528</v>
      </c>
      <c r="O905">
        <v>7.9485028352082404E-2</v>
      </c>
      <c r="P905">
        <v>0.30928359542116279</v>
      </c>
    </row>
    <row r="906" spans="1:16" x14ac:dyDescent="0.25">
      <c r="A906" s="1">
        <v>904</v>
      </c>
      <c r="B906">
        <v>113.4057667255402</v>
      </c>
      <c r="C906">
        <v>165.04</v>
      </c>
      <c r="D906">
        <v>50.37</v>
      </c>
      <c r="E906">
        <v>12.814660523662241</v>
      </c>
      <c r="F906">
        <v>170.21895147659581</v>
      </c>
      <c r="G906">
        <v>61.767760619753069</v>
      </c>
      <c r="H906">
        <v>-5.1789514765957847</v>
      </c>
      <c r="I906">
        <v>-11.39776061975307</v>
      </c>
      <c r="J906">
        <v>0.2236580186632468</v>
      </c>
      <c r="K906">
        <v>12.801521731989309</v>
      </c>
      <c r="L906">
        <v>-12.577863713326069</v>
      </c>
      <c r="M906">
        <v>-6.8262963941148613E-5</v>
      </c>
      <c r="N906">
        <v>0.40882006474752158</v>
      </c>
      <c r="O906">
        <v>8.2222849431451472E-2</v>
      </c>
      <c r="P906">
        <v>0.31001126669594947</v>
      </c>
    </row>
    <row r="907" spans="1:16" x14ac:dyDescent="0.25">
      <c r="A907" s="1">
        <v>905</v>
      </c>
      <c r="B907">
        <v>113.5299570560455</v>
      </c>
      <c r="C907">
        <v>165.28</v>
      </c>
      <c r="D907">
        <v>50.37</v>
      </c>
      <c r="E907">
        <v>12.844670273364279</v>
      </c>
      <c r="F907">
        <v>170.74369001601889</v>
      </c>
      <c r="G907">
        <v>61.895937623187272</v>
      </c>
      <c r="H907">
        <v>-5.4636900160188588</v>
      </c>
      <c r="I907">
        <v>-11.52593762318727</v>
      </c>
      <c r="J907">
        <v>0.22418178760324681</v>
      </c>
      <c r="K907">
        <v>12.810383891299979</v>
      </c>
      <c r="L907">
        <v>-12.58620210369673</v>
      </c>
      <c r="M907">
        <v>-1.002732116825376E-2</v>
      </c>
      <c r="N907">
        <v>0.40929327239790869</v>
      </c>
      <c r="O907">
        <v>8.4873899510626696E-2</v>
      </c>
      <c r="P907">
        <v>0.31075171909723581</v>
      </c>
    </row>
    <row r="908" spans="1:16" x14ac:dyDescent="0.25">
      <c r="A908" s="1">
        <v>906</v>
      </c>
      <c r="B908">
        <v>113.65452885627749</v>
      </c>
      <c r="C908">
        <v>165.28</v>
      </c>
      <c r="D908">
        <v>50.37</v>
      </c>
      <c r="E908">
        <v>12.83507363899434</v>
      </c>
      <c r="F908">
        <v>171.26760093298321</v>
      </c>
      <c r="G908">
        <v>62.028862813526231</v>
      </c>
      <c r="H908">
        <v>-5.9876009329831854</v>
      </c>
      <c r="I908">
        <v>-11.65886281352623</v>
      </c>
      <c r="J908">
        <v>0.2240142947363814</v>
      </c>
      <c r="K908">
        <v>12.819316581407859</v>
      </c>
      <c r="L908">
        <v>-12.59530228667148</v>
      </c>
      <c r="M908">
        <v>-6.0990818405030484E-3</v>
      </c>
      <c r="N908">
        <v>0.40937065258846161</v>
      </c>
      <c r="O908">
        <v>8.7499753856733378E-2</v>
      </c>
      <c r="P908">
        <v>0.31152163430000201</v>
      </c>
    </row>
    <row r="909" spans="1:16" x14ac:dyDescent="0.25">
      <c r="A909" s="1">
        <v>907</v>
      </c>
      <c r="B909">
        <v>113.77771592140201</v>
      </c>
      <c r="C909">
        <v>165.04</v>
      </c>
      <c r="D909">
        <v>50.37</v>
      </c>
      <c r="E909">
        <v>12.8409458957988</v>
      </c>
      <c r="F909">
        <v>171.78320591278509</v>
      </c>
      <c r="G909">
        <v>62.164578926290837</v>
      </c>
      <c r="H909">
        <v>-6.7432059127850721</v>
      </c>
      <c r="I909">
        <v>-11.79457892629085</v>
      </c>
      <c r="J909">
        <v>0.22411678495214171</v>
      </c>
      <c r="K909">
        <v>12.82819427069734</v>
      </c>
      <c r="L909">
        <v>-12.604077485745201</v>
      </c>
      <c r="M909">
        <v>-1.081298952697882E-2</v>
      </c>
      <c r="N909">
        <v>0.40867704762745061</v>
      </c>
      <c r="O909">
        <v>9.0062370090607635E-2</v>
      </c>
      <c r="P909">
        <v>0.31230984006243862</v>
      </c>
    </row>
    <row r="910" spans="1:16" x14ac:dyDescent="0.25">
      <c r="A910" s="1">
        <v>908</v>
      </c>
      <c r="B910">
        <v>113.9003963470459</v>
      </c>
      <c r="C910">
        <v>165.04</v>
      </c>
      <c r="D910">
        <v>50.37</v>
      </c>
      <c r="E910">
        <v>12.8409458957988</v>
      </c>
      <c r="F910">
        <v>172.29415929858749</v>
      </c>
      <c r="G910">
        <v>62.303934863072612</v>
      </c>
      <c r="H910">
        <v>-7.2541592985874956</v>
      </c>
      <c r="I910">
        <v>-11.93393486307261</v>
      </c>
      <c r="J910">
        <v>0.22411678495214171</v>
      </c>
      <c r="K910">
        <v>12.83708085276615</v>
      </c>
      <c r="L910">
        <v>-12.61296406781401</v>
      </c>
      <c r="M910">
        <v>-1.081298952697882E-2</v>
      </c>
      <c r="N910">
        <v>0.40867704762745061</v>
      </c>
      <c r="O910">
        <v>9.2579594164456838E-2</v>
      </c>
      <c r="P910">
        <v>0.31312140734183108</v>
      </c>
    </row>
    <row r="911" spans="1:16" x14ac:dyDescent="0.25">
      <c r="A911" s="1">
        <v>909</v>
      </c>
      <c r="B911">
        <v>114.0235781669617</v>
      </c>
      <c r="C911">
        <v>165.04</v>
      </c>
      <c r="D911">
        <v>50.37</v>
      </c>
      <c r="E911">
        <v>12.8409458957988</v>
      </c>
      <c r="F911">
        <v>172.80458204241231</v>
      </c>
      <c r="G911">
        <v>62.448054246609331</v>
      </c>
      <c r="H911">
        <v>-7.764582042412286</v>
      </c>
      <c r="I911">
        <v>-12.07805424660933</v>
      </c>
      <c r="J911">
        <v>0.22411678495214171</v>
      </c>
      <c r="K911">
        <v>12.84605098852904</v>
      </c>
      <c r="L911">
        <v>-12.621934203576901</v>
      </c>
      <c r="M911">
        <v>-1.081298952697882E-2</v>
      </c>
      <c r="N911">
        <v>0.40867704762745061</v>
      </c>
      <c r="O911">
        <v>9.5070901169755709E-2</v>
      </c>
      <c r="P911">
        <v>0.3139630701229808</v>
      </c>
    </row>
    <row r="912" spans="1:16" x14ac:dyDescent="0.25">
      <c r="A912" s="1">
        <v>910</v>
      </c>
      <c r="B912">
        <v>114.14777326583859</v>
      </c>
      <c r="C912">
        <v>165.04</v>
      </c>
      <c r="D912">
        <v>50.37</v>
      </c>
      <c r="E912">
        <v>12.8409458957988</v>
      </c>
      <c r="F912">
        <v>173.31646823235471</v>
      </c>
      <c r="G912">
        <v>62.59759141573182</v>
      </c>
      <c r="H912">
        <v>-8.2764682323546594</v>
      </c>
      <c r="I912">
        <v>-12.227591415731821</v>
      </c>
      <c r="J912">
        <v>0.22411678495214171</v>
      </c>
      <c r="K912">
        <v>12.85514451733277</v>
      </c>
      <c r="L912">
        <v>-12.63102773238063</v>
      </c>
      <c r="M912">
        <v>-1.081298952697882E-2</v>
      </c>
      <c r="N912">
        <v>0.40867704762745061</v>
      </c>
      <c r="O912">
        <v>9.7544734215365345E-2</v>
      </c>
      <c r="P912">
        <v>0.31483888784496888</v>
      </c>
    </row>
    <row r="913" spans="1:16" x14ac:dyDescent="0.25">
      <c r="A913" s="1">
        <v>911</v>
      </c>
      <c r="B913">
        <v>114.27395534515379</v>
      </c>
      <c r="C913">
        <v>165.04</v>
      </c>
      <c r="D913">
        <v>50.37</v>
      </c>
      <c r="E913">
        <v>12.8409458957988</v>
      </c>
      <c r="F913">
        <v>173.8336502561001</v>
      </c>
      <c r="G913">
        <v>62.753849462266338</v>
      </c>
      <c r="H913">
        <v>-8.7936502561001362</v>
      </c>
      <c r="I913">
        <v>-12.383849462266349</v>
      </c>
      <c r="J913">
        <v>0.22411678495214171</v>
      </c>
      <c r="K913">
        <v>12.864436314029829</v>
      </c>
      <c r="L913">
        <v>-12.64031952907769</v>
      </c>
      <c r="M913">
        <v>-1.081298952697882E-2</v>
      </c>
      <c r="N913">
        <v>0.40867704762745061</v>
      </c>
      <c r="O913">
        <v>0.10001780793880009</v>
      </c>
      <c r="P913">
        <v>0.31575678647419719</v>
      </c>
    </row>
    <row r="914" spans="1:16" x14ac:dyDescent="0.25">
      <c r="A914" s="1">
        <v>912</v>
      </c>
      <c r="B914">
        <v>114.3996350765228</v>
      </c>
      <c r="C914">
        <v>165.53</v>
      </c>
      <c r="D914">
        <v>50.37</v>
      </c>
      <c r="E914">
        <v>12.848494346501891</v>
      </c>
      <c r="F914">
        <v>174.34579266113619</v>
      </c>
      <c r="G914">
        <v>62.913797638630953</v>
      </c>
      <c r="H914">
        <v>-8.8157926611362427</v>
      </c>
      <c r="I914">
        <v>-12.543797638630959</v>
      </c>
      <c r="J914">
        <v>0.22424853027033509</v>
      </c>
      <c r="K914">
        <v>12.87374580635778</v>
      </c>
      <c r="L914">
        <v>-12.64949727608745</v>
      </c>
      <c r="M914">
        <v>-9.191245529357045E-3</v>
      </c>
      <c r="N914">
        <v>0.4099479247485211</v>
      </c>
      <c r="O914">
        <v>0.1024393048523678</v>
      </c>
      <c r="P914">
        <v>0.3166992169649846</v>
      </c>
    </row>
    <row r="915" spans="1:16" x14ac:dyDescent="0.25">
      <c r="A915" s="1">
        <v>913</v>
      </c>
      <c r="B915">
        <v>114.5238242149353</v>
      </c>
      <c r="C915">
        <v>166.26</v>
      </c>
      <c r="D915">
        <v>50.37</v>
      </c>
      <c r="E915">
        <v>12.87502148143604</v>
      </c>
      <c r="F915">
        <v>174.84885968535829</v>
      </c>
      <c r="G915">
        <v>63.076051394171152</v>
      </c>
      <c r="H915">
        <v>-8.5888596853583579</v>
      </c>
      <c r="I915">
        <v>-12.706051394171149</v>
      </c>
      <c r="J915">
        <v>0.22471151611605689</v>
      </c>
      <c r="K915">
        <v>12.883000283483479</v>
      </c>
      <c r="L915">
        <v>-12.658288767367431</v>
      </c>
      <c r="M915">
        <v>-1.3106447230603E-2</v>
      </c>
      <c r="N915">
        <v>0.41177745329363458</v>
      </c>
      <c r="O915">
        <v>0.104789873344284</v>
      </c>
      <c r="P915">
        <v>0.31765815962812088</v>
      </c>
    </row>
    <row r="916" spans="1:16" x14ac:dyDescent="0.25">
      <c r="A916" s="1">
        <v>914</v>
      </c>
      <c r="B916">
        <v>114.6505081653595</v>
      </c>
      <c r="C916">
        <v>166.99</v>
      </c>
      <c r="D916">
        <v>50.86</v>
      </c>
      <c r="E916">
        <v>12.90110745167599</v>
      </c>
      <c r="F916">
        <v>175.358878093161</v>
      </c>
      <c r="G916">
        <v>63.245842833617971</v>
      </c>
      <c r="H916">
        <v>-8.368878093160987</v>
      </c>
      <c r="I916">
        <v>-12.38584283361797</v>
      </c>
      <c r="J916">
        <v>0.2251668021853212</v>
      </c>
      <c r="K916">
        <v>12.89249926027238</v>
      </c>
      <c r="L916">
        <v>-12.66733245808706</v>
      </c>
      <c r="M916">
        <v>-1.533780667694531E-2</v>
      </c>
      <c r="N916">
        <v>0.40906566916124931</v>
      </c>
      <c r="O916">
        <v>0.1071430903410511</v>
      </c>
      <c r="P916">
        <v>0.31866478073633348</v>
      </c>
    </row>
    <row r="917" spans="1:16" x14ac:dyDescent="0.25">
      <c r="A917" s="1">
        <v>915</v>
      </c>
      <c r="B917">
        <v>114.77164745330811</v>
      </c>
      <c r="C917">
        <v>167.48</v>
      </c>
      <c r="D917">
        <v>50.86</v>
      </c>
      <c r="E917">
        <v>12.926728584883969</v>
      </c>
      <c r="F917">
        <v>175.84351934881451</v>
      </c>
      <c r="G917">
        <v>63.412219171158952</v>
      </c>
      <c r="H917">
        <v>-8.3635193488144637</v>
      </c>
      <c r="I917">
        <v>-12.552219171158949</v>
      </c>
      <c r="J917">
        <v>0.22561397531789251</v>
      </c>
      <c r="K917">
        <v>12.901639576015141</v>
      </c>
      <c r="L917">
        <v>-12.676025600697249</v>
      </c>
      <c r="M917">
        <v>-2.122707589729524E-2</v>
      </c>
      <c r="N917">
        <v>0.41026626871929223</v>
      </c>
      <c r="O917">
        <v>0.1093499485264635</v>
      </c>
      <c r="P917">
        <v>0.31965423129054432</v>
      </c>
    </row>
    <row r="918" spans="1:16" x14ac:dyDescent="0.25">
      <c r="A918" s="1">
        <v>916</v>
      </c>
      <c r="B918">
        <v>114.8982195854187</v>
      </c>
      <c r="C918">
        <v>167.97</v>
      </c>
      <c r="D918">
        <v>51.34</v>
      </c>
      <c r="E918">
        <v>12.91033973408253</v>
      </c>
      <c r="F918">
        <v>176.34662709052159</v>
      </c>
      <c r="G918">
        <v>63.590224773911132</v>
      </c>
      <c r="H918">
        <v>-8.3766270905215947</v>
      </c>
      <c r="I918">
        <v>-12.25022477391113</v>
      </c>
      <c r="J918">
        <v>0.2253279359107894</v>
      </c>
      <c r="K918">
        <v>12.911251287938549</v>
      </c>
      <c r="L918">
        <v>-12.685923352027761</v>
      </c>
      <c r="M918">
        <v>-8.2690714082402084E-3</v>
      </c>
      <c r="N918">
        <v>0.40769262006816531</v>
      </c>
      <c r="O918">
        <v>0.1116091559333578</v>
      </c>
      <c r="P918">
        <v>0.32071617962815069</v>
      </c>
    </row>
    <row r="919" spans="1:16" x14ac:dyDescent="0.25">
      <c r="A919" s="1">
        <v>917</v>
      </c>
      <c r="B919">
        <v>115.0204071998596</v>
      </c>
      <c r="C919">
        <v>167.97</v>
      </c>
      <c r="D919">
        <v>50.86</v>
      </c>
      <c r="E919">
        <v>12.93157206414735</v>
      </c>
      <c r="F919">
        <v>176.82906367515969</v>
      </c>
      <c r="G919">
        <v>63.766078117014459</v>
      </c>
      <c r="H919">
        <v>-8.8590636751597174</v>
      </c>
      <c r="I919">
        <v>-12.906078117014459</v>
      </c>
      <c r="J919">
        <v>0.22569850997829061</v>
      </c>
      <c r="K919">
        <v>12.92059143061153</v>
      </c>
      <c r="L919">
        <v>-12.69489292063324</v>
      </c>
      <c r="M919">
        <v>-1.863708131655821E-2</v>
      </c>
      <c r="N919">
        <v>0.41190861753549168</v>
      </c>
      <c r="O919">
        <v>0.1137436156014439</v>
      </c>
      <c r="P919">
        <v>0.32176864008101758</v>
      </c>
    </row>
    <row r="920" spans="1:16" x14ac:dyDescent="0.25">
      <c r="A920" s="1">
        <v>918</v>
      </c>
      <c r="B920">
        <v>115.1455845832825</v>
      </c>
      <c r="C920">
        <v>167.97</v>
      </c>
      <c r="D920">
        <v>51.34</v>
      </c>
      <c r="E920">
        <v>12.90566322881322</v>
      </c>
      <c r="F920">
        <v>177.3199246490083</v>
      </c>
      <c r="G920">
        <v>63.950295683805699</v>
      </c>
      <c r="H920">
        <v>-9.349924649008301</v>
      </c>
      <c r="I920">
        <v>-12.610295683805701</v>
      </c>
      <c r="J920">
        <v>0.22524631549635299</v>
      </c>
      <c r="K920">
        <v>12.930224511219199</v>
      </c>
      <c r="L920">
        <v>-12.70497819572285</v>
      </c>
      <c r="M920">
        <v>-6.3624112507034702E-3</v>
      </c>
      <c r="N920">
        <v>0.40772683223339229</v>
      </c>
      <c r="O920">
        <v>0.1158816075750128</v>
      </c>
      <c r="P920">
        <v>0.32287469110428391</v>
      </c>
    </row>
    <row r="921" spans="1:16" x14ac:dyDescent="0.25">
      <c r="A921" s="1">
        <v>919</v>
      </c>
      <c r="B921">
        <v>115.2707662582397</v>
      </c>
      <c r="C921">
        <v>168.22</v>
      </c>
      <c r="D921">
        <v>51.34</v>
      </c>
      <c r="E921">
        <v>12.910339734082539</v>
      </c>
      <c r="F921">
        <v>177.80730492307839</v>
      </c>
      <c r="G921">
        <v>64.138601548977618</v>
      </c>
      <c r="H921">
        <v>-9.5873049230784204</v>
      </c>
      <c r="I921">
        <v>-12.79860154897762</v>
      </c>
      <c r="J921">
        <v>0.2253279359107894</v>
      </c>
      <c r="K921">
        <v>12.939924997474289</v>
      </c>
      <c r="L921">
        <v>-12.7145970615635</v>
      </c>
      <c r="M921">
        <v>-5.9155124262869063E-3</v>
      </c>
      <c r="N921">
        <v>0.40853568597214912</v>
      </c>
      <c r="O921">
        <v>0.1179690284494295</v>
      </c>
      <c r="P921">
        <v>0.32400897687622748</v>
      </c>
    </row>
    <row r="922" spans="1:16" x14ac:dyDescent="0.25">
      <c r="A922" s="1">
        <v>920</v>
      </c>
      <c r="B922">
        <v>115.39546227455141</v>
      </c>
      <c r="C922">
        <v>168.46</v>
      </c>
      <c r="D922">
        <v>51.34</v>
      </c>
      <c r="E922">
        <v>12.926728584883969</v>
      </c>
      <c r="F922">
        <v>178.28924124995791</v>
      </c>
      <c r="G922">
        <v>64.330205887496135</v>
      </c>
      <c r="H922">
        <v>-9.8292412499578461</v>
      </c>
      <c r="I922">
        <v>-12.990205887496129</v>
      </c>
      <c r="J922">
        <v>0.22561397531789251</v>
      </c>
      <c r="K922">
        <v>12.94965645280536</v>
      </c>
      <c r="L922">
        <v>-12.72404247748746</v>
      </c>
      <c r="M922">
        <v>-1.036399910600172E-2</v>
      </c>
      <c r="N922">
        <v>0.40923014004656449</v>
      </c>
      <c r="O922">
        <v>0.11999663034608619</v>
      </c>
      <c r="P922">
        <v>0.32516690711585711</v>
      </c>
    </row>
    <row r="923" spans="1:16" x14ac:dyDescent="0.25">
      <c r="A923" s="1">
        <v>921</v>
      </c>
      <c r="B923">
        <v>115.5206396579742</v>
      </c>
      <c r="C923">
        <v>168.7</v>
      </c>
      <c r="D923">
        <v>51.83</v>
      </c>
      <c r="E923">
        <v>12.90566322881322</v>
      </c>
      <c r="F923">
        <v>178.76939569582481</v>
      </c>
      <c r="G923">
        <v>64.526564352859182</v>
      </c>
      <c r="H923">
        <v>-10.06939569582482</v>
      </c>
      <c r="I923">
        <v>-12.696564352859181</v>
      </c>
      <c r="J923">
        <v>0.22524631549635299</v>
      </c>
      <c r="K923">
        <v>12.959496284137909</v>
      </c>
      <c r="L923">
        <v>-12.73424996864156</v>
      </c>
      <c r="M923">
        <v>2.1522367613537041E-3</v>
      </c>
      <c r="N923">
        <v>0.40553576645830269</v>
      </c>
      <c r="O923">
        <v>0.1219787548594139</v>
      </c>
      <c r="P923">
        <v>0.32635746184868958</v>
      </c>
    </row>
    <row r="924" spans="1:16" x14ac:dyDescent="0.25">
      <c r="A924" s="1">
        <v>922</v>
      </c>
      <c r="B924">
        <v>115.6436567306519</v>
      </c>
      <c r="C924">
        <v>169.93</v>
      </c>
      <c r="D924">
        <v>51.83</v>
      </c>
      <c r="E924">
        <v>12.96759941336402</v>
      </c>
      <c r="F924">
        <v>179.23763545052941</v>
      </c>
      <c r="G924">
        <v>64.723422983435256</v>
      </c>
      <c r="H924">
        <v>-9.307635450529375</v>
      </c>
      <c r="I924">
        <v>-12.89342298343526</v>
      </c>
      <c r="J924">
        <v>0.22632730584288729</v>
      </c>
      <c r="K924">
        <v>12.969237322182719</v>
      </c>
      <c r="L924">
        <v>-12.74291001633984</v>
      </c>
      <c r="M924">
        <v>-1.1630016511023409E-2</v>
      </c>
      <c r="N924">
        <v>0.4096951582774116</v>
      </c>
      <c r="O924">
        <v>0.1238732847554936</v>
      </c>
      <c r="P924">
        <v>0.32755494365769111</v>
      </c>
    </row>
    <row r="925" spans="1:16" x14ac:dyDescent="0.25">
      <c r="A925" s="1">
        <v>923</v>
      </c>
      <c r="B925">
        <v>115.7827999591827</v>
      </c>
      <c r="C925">
        <v>170.66</v>
      </c>
      <c r="D925">
        <v>52.81</v>
      </c>
      <c r="E925">
        <v>12.98602147649428</v>
      </c>
      <c r="F925">
        <v>179.76283184039141</v>
      </c>
      <c r="G925">
        <v>64.950696090891284</v>
      </c>
      <c r="H925">
        <v>-9.1028318403913602</v>
      </c>
      <c r="I925">
        <v>-12.14069609089128</v>
      </c>
      <c r="J925">
        <v>0.2266488314995205</v>
      </c>
      <c r="K925">
        <v>12.980342537177179</v>
      </c>
      <c r="L925">
        <v>-12.75369370567766</v>
      </c>
      <c r="M925">
        <v>-8.5155301566717523E-3</v>
      </c>
      <c r="N925">
        <v>0.40343606153410583</v>
      </c>
      <c r="O925">
        <v>0.12595068906612689</v>
      </c>
      <c r="P925">
        <v>0.32894219953117398</v>
      </c>
    </row>
    <row r="926" spans="1:16" x14ac:dyDescent="0.25">
      <c r="A926" s="1">
        <v>924</v>
      </c>
      <c r="B926">
        <v>115.90645313262939</v>
      </c>
      <c r="C926">
        <v>171.15</v>
      </c>
      <c r="D926">
        <v>52.81</v>
      </c>
      <c r="E926">
        <v>13.01078982426027</v>
      </c>
      <c r="F926">
        <v>180.2255407809786</v>
      </c>
      <c r="G926">
        <v>65.156739413253931</v>
      </c>
      <c r="H926">
        <v>-9.0755407809786277</v>
      </c>
      <c r="I926">
        <v>-12.34673941325393</v>
      </c>
      <c r="J926">
        <v>0.22708112071831621</v>
      </c>
      <c r="K926">
        <v>12.990291316078171</v>
      </c>
      <c r="L926">
        <v>-12.763210195359861</v>
      </c>
      <c r="M926">
        <v>-1.4080324757849179E-2</v>
      </c>
      <c r="N926">
        <v>0.40520810018398379</v>
      </c>
      <c r="O926">
        <v>0.1277369840051</v>
      </c>
      <c r="P926">
        <v>0.33020419946551183</v>
      </c>
    </row>
    <row r="927" spans="1:16" x14ac:dyDescent="0.25">
      <c r="A927" s="1">
        <v>925</v>
      </c>
      <c r="B927">
        <v>116.0316305160522</v>
      </c>
      <c r="C927">
        <v>171.39</v>
      </c>
      <c r="D927">
        <v>52.81</v>
      </c>
      <c r="E927">
        <v>13.03001822335998</v>
      </c>
      <c r="F927">
        <v>180.6900244354751</v>
      </c>
      <c r="G927">
        <v>65.369191428396562</v>
      </c>
      <c r="H927">
        <v>-9.3000244354751374</v>
      </c>
      <c r="I927">
        <v>-12.559191428396559</v>
      </c>
      <c r="J927">
        <v>0.22741671959249349</v>
      </c>
      <c r="K927">
        <v>13.00044133879314</v>
      </c>
      <c r="L927">
        <v>-12.77302461920064</v>
      </c>
      <c r="M927">
        <v>-1.9722119561547711E-2</v>
      </c>
      <c r="N927">
        <v>0.40593578063531172</v>
      </c>
      <c r="O927">
        <v>0.1294864659078486</v>
      </c>
      <c r="P927">
        <v>0.33150967374320139</v>
      </c>
    </row>
    <row r="928" spans="1:16" x14ac:dyDescent="0.25">
      <c r="A928" s="1">
        <v>926</v>
      </c>
      <c r="B928">
        <v>116.1548130512238</v>
      </c>
      <c r="C928">
        <v>171.15</v>
      </c>
      <c r="D928">
        <v>52.81</v>
      </c>
      <c r="E928">
        <v>13.017823705911731</v>
      </c>
      <c r="F928">
        <v>181.1431766728715</v>
      </c>
      <c r="G928">
        <v>65.582025623633285</v>
      </c>
      <c r="H928">
        <v>-9.9931766728714706</v>
      </c>
      <c r="I928">
        <v>-12.772025623633279</v>
      </c>
      <c r="J928">
        <v>0.22720388511232961</v>
      </c>
      <c r="K928">
        <v>13.010508790730469</v>
      </c>
      <c r="L928">
        <v>-12.78330490561814</v>
      </c>
      <c r="M928">
        <v>-1.693013876236649E-2</v>
      </c>
      <c r="N928">
        <v>0.4050990377691448</v>
      </c>
      <c r="O928">
        <v>0.13114888828555341</v>
      </c>
      <c r="P928">
        <v>0.332821701547316</v>
      </c>
    </row>
    <row r="929" spans="1:16" x14ac:dyDescent="0.25">
      <c r="A929" s="1">
        <v>927</v>
      </c>
      <c r="B929">
        <v>116.27899575233459</v>
      </c>
      <c r="C929">
        <v>171.15</v>
      </c>
      <c r="D929">
        <v>52.81</v>
      </c>
      <c r="E929">
        <v>13.017823705911731</v>
      </c>
      <c r="F929">
        <v>181.5959926959213</v>
      </c>
      <c r="G929">
        <v>65.800338179419825</v>
      </c>
      <c r="H929">
        <v>-10.445992695921261</v>
      </c>
      <c r="I929">
        <v>-12.990338179419821</v>
      </c>
      <c r="J929">
        <v>0.22720388511232961</v>
      </c>
      <c r="K929">
        <v>13.02073948589609</v>
      </c>
      <c r="L929">
        <v>-12.793535600783761</v>
      </c>
      <c r="M929">
        <v>-1.693013876236649E-2</v>
      </c>
      <c r="N929">
        <v>0.4050990377691448</v>
      </c>
      <c r="O929">
        <v>0.132763975418733</v>
      </c>
      <c r="P929">
        <v>0.33417177140238569</v>
      </c>
    </row>
    <row r="930" spans="1:16" x14ac:dyDescent="0.25">
      <c r="A930" s="1">
        <v>928</v>
      </c>
      <c r="B930">
        <v>116.4025745391846</v>
      </c>
      <c r="C930">
        <v>171.15</v>
      </c>
      <c r="D930">
        <v>52.81</v>
      </c>
      <c r="E930">
        <v>13.017823705911731</v>
      </c>
      <c r="F930">
        <v>182.0425351992736</v>
      </c>
      <c r="G930">
        <v>66.021293798260217</v>
      </c>
      <c r="H930">
        <v>-10.89253519927362</v>
      </c>
      <c r="I930">
        <v>-13.211293798260209</v>
      </c>
      <c r="J930">
        <v>0.22720388511232961</v>
      </c>
      <c r="K930">
        <v>13.03100365974835</v>
      </c>
      <c r="L930">
        <v>-12.803799774636021</v>
      </c>
      <c r="M930">
        <v>-1.693013876236649E-2</v>
      </c>
      <c r="N930">
        <v>0.4050990377691448</v>
      </c>
      <c r="O930">
        <v>0.1343091632971691</v>
      </c>
      <c r="P930">
        <v>0.33554247833284101</v>
      </c>
    </row>
    <row r="931" spans="1:16" x14ac:dyDescent="0.25">
      <c r="A931" s="1">
        <v>929</v>
      </c>
      <c r="B931">
        <v>116.5256471633911</v>
      </c>
      <c r="C931">
        <v>171.39</v>
      </c>
      <c r="D931">
        <v>52.81</v>
      </c>
      <c r="E931">
        <v>13.023845462255199</v>
      </c>
      <c r="F931">
        <v>182.4831443458034</v>
      </c>
      <c r="G931">
        <v>66.244983904046876</v>
      </c>
      <c r="H931">
        <v>-11.09314434580344</v>
      </c>
      <c r="I931">
        <v>-13.43498390404687</v>
      </c>
      <c r="J931">
        <v>0.22730898458727611</v>
      </c>
      <c r="K931">
        <v>13.041310304635349</v>
      </c>
      <c r="L931">
        <v>-12.814001320048069</v>
      </c>
      <c r="M931">
        <v>-1.721601514192847E-2</v>
      </c>
      <c r="N931">
        <v>0.40604978613789822</v>
      </c>
      <c r="O931">
        <v>0.13578510126919899</v>
      </c>
      <c r="P931">
        <v>0.3369344261995787</v>
      </c>
    </row>
    <row r="932" spans="1:16" x14ac:dyDescent="0.25">
      <c r="A932" s="1">
        <v>930</v>
      </c>
      <c r="B932">
        <v>116.6495308876038</v>
      </c>
      <c r="C932">
        <v>172.13</v>
      </c>
      <c r="D932">
        <v>53.3</v>
      </c>
      <c r="E932">
        <v>13.03634725277618</v>
      </c>
      <c r="F932">
        <v>182.92245311769759</v>
      </c>
      <c r="G932">
        <v>66.473781888757202</v>
      </c>
      <c r="H932">
        <v>-10.792453117697621</v>
      </c>
      <c r="I932">
        <v>-13.173781888757199</v>
      </c>
      <c r="J932">
        <v>0.22752718199426189</v>
      </c>
      <c r="K932">
        <v>13.05177206773347</v>
      </c>
      <c r="L932">
        <v>-12.8242448857392</v>
      </c>
      <c r="M932">
        <v>-1.3474162544618419E-2</v>
      </c>
      <c r="N932">
        <v>0.40478529734134522</v>
      </c>
      <c r="O932">
        <v>0.13720592671370849</v>
      </c>
      <c r="P932">
        <v>0.3383624777474763</v>
      </c>
    </row>
    <row r="933" spans="1:16" x14ac:dyDescent="0.25">
      <c r="A933" s="1">
        <v>931</v>
      </c>
      <c r="B933">
        <v>116.77573132514949</v>
      </c>
      <c r="C933">
        <v>172.37</v>
      </c>
      <c r="D933">
        <v>53.55</v>
      </c>
      <c r="E933">
        <v>13.0174402703477</v>
      </c>
      <c r="F933">
        <v>183.36557063687081</v>
      </c>
      <c r="G933">
        <v>66.710570805671509</v>
      </c>
      <c r="H933">
        <v>-10.995570636870839</v>
      </c>
      <c r="I933">
        <v>-13.16057080567151</v>
      </c>
      <c r="J933">
        <v>0.2271971928992681</v>
      </c>
      <c r="K933">
        <v>13.062521532027761</v>
      </c>
      <c r="L933">
        <v>-12.835324339128491</v>
      </c>
      <c r="M933">
        <v>-2.5691654353519329E-3</v>
      </c>
      <c r="N933">
        <v>0.40376396494606331</v>
      </c>
      <c r="O933">
        <v>0.1385849443234802</v>
      </c>
      <c r="P933">
        <v>0.33984485310528512</v>
      </c>
    </row>
    <row r="934" spans="1:16" x14ac:dyDescent="0.25">
      <c r="A934" s="1">
        <v>932</v>
      </c>
      <c r="B934">
        <v>116.90184283256529</v>
      </c>
      <c r="C934">
        <v>172.86</v>
      </c>
      <c r="D934">
        <v>53.79</v>
      </c>
      <c r="E934">
        <v>13.05470456541558</v>
      </c>
      <c r="F934">
        <v>183.80386309628341</v>
      </c>
      <c r="G934">
        <v>66.950898106380066</v>
      </c>
      <c r="H934">
        <v>-10.943863096283341</v>
      </c>
      <c r="I934">
        <v>-13.160898106380071</v>
      </c>
      <c r="J934">
        <v>0.22784757754163729</v>
      </c>
      <c r="K934">
        <v>13.07335839107683</v>
      </c>
      <c r="L934">
        <v>-12.845510813535199</v>
      </c>
      <c r="M934">
        <v>-1.2156639825655071E-2</v>
      </c>
      <c r="N934">
        <v>0.40356732537229689</v>
      </c>
      <c r="O934">
        <v>0.13989252918800141</v>
      </c>
      <c r="P934">
        <v>0.34135383843539091</v>
      </c>
    </row>
    <row r="935" spans="1:16" x14ac:dyDescent="0.25">
      <c r="A935" s="1">
        <v>933</v>
      </c>
      <c r="B935">
        <v>117.02602696418759</v>
      </c>
      <c r="C935">
        <v>173.35</v>
      </c>
      <c r="D935">
        <v>54.28</v>
      </c>
      <c r="E935">
        <v>13.0855167286057</v>
      </c>
      <c r="F935">
        <v>184.2309809724353</v>
      </c>
      <c r="G935">
        <v>67.191134750919275</v>
      </c>
      <c r="H935">
        <v>-10.88098097243531</v>
      </c>
      <c r="I935">
        <v>-12.91113475091927</v>
      </c>
      <c r="J935">
        <v>0.22838535123896661</v>
      </c>
      <c r="K935">
        <v>13.08412451787432</v>
      </c>
      <c r="L935">
        <v>-12.855739166635351</v>
      </c>
      <c r="M935">
        <v>-1.789821220122248E-2</v>
      </c>
      <c r="N935">
        <v>0.40117794555533581</v>
      </c>
      <c r="O935">
        <v>0.14110980488058719</v>
      </c>
      <c r="P935">
        <v>0.34286656474891558</v>
      </c>
    </row>
    <row r="936" spans="1:16" x14ac:dyDescent="0.25">
      <c r="A936" s="1">
        <v>934</v>
      </c>
      <c r="B936">
        <v>117.1502056121826</v>
      </c>
      <c r="C936">
        <v>174.08</v>
      </c>
      <c r="D936">
        <v>54.28</v>
      </c>
      <c r="E936">
        <v>13.0855167286057</v>
      </c>
      <c r="F936">
        <v>184.6535724319487</v>
      </c>
      <c r="G936">
        <v>67.434878024081598</v>
      </c>
      <c r="H936">
        <v>-10.573572431948721</v>
      </c>
      <c r="I936">
        <v>-13.154878024081601</v>
      </c>
      <c r="J936">
        <v>0.22838535123896661</v>
      </c>
      <c r="K936">
        <v>13.09498641928908</v>
      </c>
      <c r="L936">
        <v>-12.866601068050111</v>
      </c>
      <c r="M936">
        <v>-1.1560037263713741E-2</v>
      </c>
      <c r="N936">
        <v>0.40479975980534078</v>
      </c>
      <c r="O936">
        <v>0.14225576517074909</v>
      </c>
      <c r="P936">
        <v>0.34440558365417828</v>
      </c>
    </row>
    <row r="937" spans="1:16" x14ac:dyDescent="0.25">
      <c r="A937" s="1">
        <v>935</v>
      </c>
      <c r="B937">
        <v>117.2764294147491</v>
      </c>
      <c r="C937">
        <v>174.33</v>
      </c>
      <c r="D937">
        <v>55.26</v>
      </c>
      <c r="E937">
        <v>13.0855167286057</v>
      </c>
      <c r="F937">
        <v>185.07843717360521</v>
      </c>
      <c r="G937">
        <v>67.686201407166266</v>
      </c>
      <c r="H937">
        <v>-10.7484371736052</v>
      </c>
      <c r="I937">
        <v>-12.426201407166269</v>
      </c>
      <c r="J937">
        <v>0.22838535123896661</v>
      </c>
      <c r="K937">
        <v>13.106128006768481</v>
      </c>
      <c r="L937">
        <v>-12.87774265552952</v>
      </c>
      <c r="M937">
        <v>-4.5272678125056753E-3</v>
      </c>
      <c r="N937">
        <v>0.39753132435841321</v>
      </c>
      <c r="O937">
        <v>0.14334604282746469</v>
      </c>
      <c r="P937">
        <v>0.34599669225371649</v>
      </c>
    </row>
    <row r="938" spans="1:16" x14ac:dyDescent="0.25">
      <c r="A938" s="1">
        <v>936</v>
      </c>
      <c r="B938">
        <v>117.3998982906342</v>
      </c>
      <c r="C938">
        <v>174.57</v>
      </c>
      <c r="D938">
        <v>54.77</v>
      </c>
      <c r="E938">
        <v>13.10912111273888</v>
      </c>
      <c r="F938">
        <v>185.48939298403849</v>
      </c>
      <c r="G938">
        <v>67.93547930409683</v>
      </c>
      <c r="H938">
        <v>-10.91939298403852</v>
      </c>
      <c r="I938">
        <v>-13.165479304096831</v>
      </c>
      <c r="J938">
        <v>0.22879732545999629</v>
      </c>
      <c r="K938">
        <v>13.11712684350336</v>
      </c>
      <c r="L938">
        <v>-12.888329518043371</v>
      </c>
      <c r="M938">
        <v>-1.438433479109213E-2</v>
      </c>
      <c r="N938">
        <v>0.40274914141760471</v>
      </c>
      <c r="O938">
        <v>0.1443383120433856</v>
      </c>
      <c r="P938">
        <v>0.34757886512843927</v>
      </c>
    </row>
    <row r="939" spans="1:16" x14ac:dyDescent="0.25">
      <c r="A939" s="1">
        <v>937</v>
      </c>
      <c r="B939">
        <v>117.52410316467289</v>
      </c>
      <c r="C939">
        <v>174.82</v>
      </c>
      <c r="D939">
        <v>55.01</v>
      </c>
      <c r="E939">
        <v>13.11159776989645</v>
      </c>
      <c r="F939">
        <v>185.8981088204425</v>
      </c>
      <c r="G939">
        <v>68.189636802452569</v>
      </c>
      <c r="H939">
        <v>-11.07810882044248</v>
      </c>
      <c r="I939">
        <v>-13.179636802452571</v>
      </c>
      <c r="J939">
        <v>0.22884055128183889</v>
      </c>
      <c r="K939">
        <v>13.128293552564809</v>
      </c>
      <c r="L939">
        <v>-12.89945300128297</v>
      </c>
      <c r="M939">
        <v>-1.1999567854039521E-2</v>
      </c>
      <c r="N939">
        <v>0.40195678918425581</v>
      </c>
      <c r="O939">
        <v>0.14526095404645439</v>
      </c>
      <c r="P939">
        <v>0.34919587966984578</v>
      </c>
    </row>
    <row r="940" spans="1:16" x14ac:dyDescent="0.25">
      <c r="A940" s="1">
        <v>938</v>
      </c>
      <c r="B940">
        <v>117.6499783992767</v>
      </c>
      <c r="C940">
        <v>175.31</v>
      </c>
      <c r="D940">
        <v>55.75</v>
      </c>
      <c r="E940">
        <v>13.123495004518571</v>
      </c>
      <c r="F940">
        <v>186.30745782866509</v>
      </c>
      <c r="G940">
        <v>68.450644925284706</v>
      </c>
      <c r="H940">
        <v>-10.997457828665119</v>
      </c>
      <c r="I940">
        <v>-12.70064492528471</v>
      </c>
      <c r="J940">
        <v>0.2290481971978772</v>
      </c>
      <c r="K940">
        <v>13.13971727948293</v>
      </c>
      <c r="L940">
        <v>-12.91066908228505</v>
      </c>
      <c r="M940">
        <v>-8.7090300412532851E-3</v>
      </c>
      <c r="N940">
        <v>0.39809548200870182</v>
      </c>
      <c r="O940">
        <v>0.1461171750906555</v>
      </c>
      <c r="P940">
        <v>0.35086027578867768</v>
      </c>
    </row>
    <row r="941" spans="1:16" x14ac:dyDescent="0.25">
      <c r="A941" s="1">
        <v>939</v>
      </c>
      <c r="B941">
        <v>117.7761642932892</v>
      </c>
      <c r="C941">
        <v>175.8</v>
      </c>
      <c r="D941">
        <v>55.75</v>
      </c>
      <c r="E941">
        <v>13.123495004518571</v>
      </c>
      <c r="F941">
        <v>186.71283820823029</v>
      </c>
      <c r="G941">
        <v>68.715724189193281</v>
      </c>
      <c r="H941">
        <v>-10.91283820823031</v>
      </c>
      <c r="I941">
        <v>-12.96572418919328</v>
      </c>
      <c r="J941">
        <v>0.22904819719787711</v>
      </c>
      <c r="K941">
        <v>13.151279343556711</v>
      </c>
      <c r="L941">
        <v>-12.92223114635884</v>
      </c>
      <c r="M941">
        <v>-4.5500124995832281E-3</v>
      </c>
      <c r="N941">
        <v>0.40068634539531511</v>
      </c>
      <c r="O941">
        <v>0.1468943038820886</v>
      </c>
      <c r="P941">
        <v>0.35255427084093749</v>
      </c>
    </row>
    <row r="942" spans="1:16" x14ac:dyDescent="0.25">
      <c r="A942" s="1">
        <v>940</v>
      </c>
      <c r="B942">
        <v>117.89985871315</v>
      </c>
      <c r="C942">
        <v>176.53</v>
      </c>
      <c r="D942">
        <v>56.23</v>
      </c>
      <c r="E942">
        <v>13.13856425836717</v>
      </c>
      <c r="F942">
        <v>187.10531400986969</v>
      </c>
      <c r="G942">
        <v>68.978859188081231</v>
      </c>
      <c r="H942">
        <v>-10.575314009869739</v>
      </c>
      <c r="I942">
        <v>-12.74885918808123</v>
      </c>
      <c r="J942">
        <v>0.229311205293354</v>
      </c>
      <c r="K942">
        <v>13.162722274684841</v>
      </c>
      <c r="L942">
        <v>-12.933411069391481</v>
      </c>
      <c r="M942">
        <v>-1.850998358686379E-3</v>
      </c>
      <c r="N942">
        <v>0.40048964256903852</v>
      </c>
      <c r="O942">
        <v>0.1475756654197122</v>
      </c>
      <c r="P942">
        <v>0.3542391534636094</v>
      </c>
    </row>
    <row r="943" spans="1:16" x14ac:dyDescent="0.25">
      <c r="A943" s="1">
        <v>941</v>
      </c>
      <c r="B943">
        <v>118.0240411758423</v>
      </c>
      <c r="C943">
        <v>176.77</v>
      </c>
      <c r="D943">
        <v>55.75</v>
      </c>
      <c r="E943">
        <v>13.207154338536681</v>
      </c>
      <c r="F943">
        <v>187.49439700697141</v>
      </c>
      <c r="G943">
        <v>69.246267664684439</v>
      </c>
      <c r="H943">
        <v>-10.724397006971429</v>
      </c>
      <c r="I943">
        <v>-13.49626766468444</v>
      </c>
      <c r="J943">
        <v>0.23050832802651891</v>
      </c>
      <c r="K943">
        <v>13.1743211547422</v>
      </c>
      <c r="L943">
        <v>-12.94381282671568</v>
      </c>
      <c r="M943">
        <v>-3.0240377479909319E-2</v>
      </c>
      <c r="N943">
        <v>0.40470366883668429</v>
      </c>
      <c r="O943">
        <v>0.1481781266183943</v>
      </c>
      <c r="P943">
        <v>0.3559544452048925</v>
      </c>
    </row>
    <row r="944" spans="1:16" x14ac:dyDescent="0.25">
      <c r="A944" s="1">
        <v>942</v>
      </c>
      <c r="B944">
        <v>118.1482191085815</v>
      </c>
      <c r="C944">
        <v>177.26</v>
      </c>
      <c r="D944">
        <v>56.72</v>
      </c>
      <c r="E944">
        <v>13.215366173355671</v>
      </c>
      <c r="F944">
        <v>187.87845509706929</v>
      </c>
      <c r="G944">
        <v>69.516866662978003</v>
      </c>
      <c r="H944">
        <v>-10.618455097069271</v>
      </c>
      <c r="I944">
        <v>-12.796866662977999</v>
      </c>
      <c r="J944">
        <v>0.2306516515817402</v>
      </c>
      <c r="K944">
        <v>13.186032701216179</v>
      </c>
      <c r="L944">
        <v>-12.95538104963445</v>
      </c>
      <c r="M944">
        <v>-2.3796344098470371E-2</v>
      </c>
      <c r="N944">
        <v>0.39967528571022148</v>
      </c>
      <c r="O944">
        <v>0.14869733389276349</v>
      </c>
      <c r="P944">
        <v>0.3576929674740702</v>
      </c>
    </row>
    <row r="945" spans="1:16" x14ac:dyDescent="0.25">
      <c r="A945" s="1">
        <v>943</v>
      </c>
      <c r="B945">
        <v>118.2694127559662</v>
      </c>
      <c r="C945">
        <v>177.51</v>
      </c>
      <c r="D945">
        <v>56.72</v>
      </c>
      <c r="E945">
        <v>13.23233985173828</v>
      </c>
      <c r="F945">
        <v>188.2483952798018</v>
      </c>
      <c r="G945">
        <v>69.784008405686421</v>
      </c>
      <c r="H945">
        <v>-10.738395279801781</v>
      </c>
      <c r="I945">
        <v>-13.064008405686421</v>
      </c>
      <c r="J945">
        <v>0.23094789815569131</v>
      </c>
      <c r="K945">
        <v>13.197573812559099</v>
      </c>
      <c r="L945">
        <v>-12.96662591440341</v>
      </c>
      <c r="M945">
        <v>-2.8610754414009589E-2</v>
      </c>
      <c r="N945">
        <v>0.40075837449997381</v>
      </c>
      <c r="O945">
        <v>0.14912238980251441</v>
      </c>
      <c r="P945">
        <v>0.35941163495623962</v>
      </c>
    </row>
    <row r="946" spans="1:16" x14ac:dyDescent="0.25">
      <c r="A946" s="1">
        <v>944</v>
      </c>
      <c r="B946">
        <v>118.3921101093292</v>
      </c>
      <c r="C946">
        <v>177.51</v>
      </c>
      <c r="D946">
        <v>56.97</v>
      </c>
      <c r="E946">
        <v>13.22120268295699</v>
      </c>
      <c r="F946">
        <v>188.61795056214439</v>
      </c>
      <c r="G946">
        <v>70.057489292120863</v>
      </c>
      <c r="H946">
        <v>-11.107950562144371</v>
      </c>
      <c r="I946">
        <v>-13.087489292120861</v>
      </c>
      <c r="J946">
        <v>0.23075351789110751</v>
      </c>
      <c r="K946">
        <v>13.209371805931911</v>
      </c>
      <c r="L946">
        <v>-12.978618288040799</v>
      </c>
      <c r="M946">
        <v>-2.2623193511393191E-2</v>
      </c>
      <c r="N946">
        <v>0.39906928109708728</v>
      </c>
      <c r="O946">
        <v>0.1494691155780947</v>
      </c>
      <c r="P946">
        <v>0.36117311198588398</v>
      </c>
    </row>
    <row r="947" spans="1:16" x14ac:dyDescent="0.25">
      <c r="A947" s="1">
        <v>945</v>
      </c>
      <c r="B947">
        <v>118.53291082382199</v>
      </c>
      <c r="C947">
        <v>177.51</v>
      </c>
      <c r="D947">
        <v>57.21</v>
      </c>
      <c r="E947">
        <v>13.20987172315246</v>
      </c>
      <c r="F947">
        <v>189.03579231150431</v>
      </c>
      <c r="G947">
        <v>70.37501771575441</v>
      </c>
      <c r="H947">
        <v>-11.52579231150429</v>
      </c>
      <c r="I947">
        <v>-13.165017715754409</v>
      </c>
      <c r="J947">
        <v>0.23055575533510719</v>
      </c>
      <c r="K947">
        <v>13.223054002593839</v>
      </c>
      <c r="L947">
        <v>-12.99249824725873</v>
      </c>
      <c r="M947">
        <v>-1.665999999999981E-2</v>
      </c>
      <c r="N947">
        <v>0.39738000000000001</v>
      </c>
      <c r="O947">
        <v>0.14976152383949359</v>
      </c>
      <c r="P947">
        <v>0.36322031161562762</v>
      </c>
    </row>
    <row r="948" spans="1:16" x14ac:dyDescent="0.25">
      <c r="A948" s="1">
        <v>946</v>
      </c>
      <c r="B948">
        <v>118.6557288169861</v>
      </c>
      <c r="C948">
        <v>177.51</v>
      </c>
      <c r="D948">
        <v>57.21</v>
      </c>
      <c r="E948">
        <v>13.201397349749479</v>
      </c>
      <c r="F948">
        <v>189.3947613718361</v>
      </c>
      <c r="G948">
        <v>70.655171346504758</v>
      </c>
      <c r="H948">
        <v>-11.884761371836079</v>
      </c>
      <c r="I948">
        <v>-13.445171346504759</v>
      </c>
      <c r="J948">
        <v>0.23040784961718189</v>
      </c>
      <c r="K948">
        <v>13.235116130522499</v>
      </c>
      <c r="L948">
        <v>-13.004708280905319</v>
      </c>
      <c r="M948">
        <v>-1.3291895588301879E-2</v>
      </c>
      <c r="N948">
        <v>0.39750691253319059</v>
      </c>
      <c r="O948">
        <v>0.14992295575257639</v>
      </c>
      <c r="P948">
        <v>0.36502781795950112</v>
      </c>
    </row>
    <row r="949" spans="1:16" x14ac:dyDescent="0.25">
      <c r="A949" s="1">
        <v>947</v>
      </c>
      <c r="B949">
        <v>118.7848982810974</v>
      </c>
      <c r="C949">
        <v>178</v>
      </c>
      <c r="D949">
        <v>57.21</v>
      </c>
      <c r="E949">
        <v>13.23233985173828</v>
      </c>
      <c r="F949">
        <v>189.76669582153809</v>
      </c>
      <c r="G949">
        <v>70.952960432390995</v>
      </c>
      <c r="H949">
        <v>-11.76669582153815</v>
      </c>
      <c r="I949">
        <v>-13.742960432390991</v>
      </c>
      <c r="J949">
        <v>0.23094789815569131</v>
      </c>
      <c r="K949">
        <v>13.24793230953069</v>
      </c>
      <c r="L949">
        <v>-13.016984411375001</v>
      </c>
      <c r="M949">
        <v>-2.1730468949313301E-2</v>
      </c>
      <c r="N949">
        <v>0.39993274024421022</v>
      </c>
      <c r="O949">
        <v>0.14999700519156259</v>
      </c>
      <c r="P949">
        <v>0.36694983839389339</v>
      </c>
    </row>
    <row r="950" spans="1:16" x14ac:dyDescent="0.25">
      <c r="A950" s="1">
        <v>948</v>
      </c>
      <c r="B950">
        <v>118.9065864086151</v>
      </c>
      <c r="C950">
        <v>178.73</v>
      </c>
      <c r="D950">
        <v>57.21</v>
      </c>
      <c r="E950">
        <v>13.281179187937751</v>
      </c>
      <c r="F950">
        <v>190.11178293361189</v>
      </c>
      <c r="G950">
        <v>71.236409971283649</v>
      </c>
      <c r="H950">
        <v>-11.38178293361187</v>
      </c>
      <c r="I950">
        <v>-14.02640997128365</v>
      </c>
      <c r="J950">
        <v>0.2318003053768605</v>
      </c>
      <c r="K950">
        <v>13.260130289461619</v>
      </c>
      <c r="L950">
        <v>-13.02832998408476</v>
      </c>
      <c r="M950">
        <v>-3.5716146158939643E-2</v>
      </c>
      <c r="N950">
        <v>0.4031799311765818</v>
      </c>
      <c r="O950">
        <v>0.1499755716980844</v>
      </c>
      <c r="P950">
        <v>0.36877945854957112</v>
      </c>
    </row>
    <row r="951" spans="1:16" x14ac:dyDescent="0.25">
      <c r="A951" s="1">
        <v>949</v>
      </c>
      <c r="B951">
        <v>119.0317640304565</v>
      </c>
      <c r="C951">
        <v>179.22</v>
      </c>
      <c r="D951">
        <v>58.19</v>
      </c>
      <c r="E951">
        <v>13.281179187937751</v>
      </c>
      <c r="F951">
        <v>190.46134009577901</v>
      </c>
      <c r="G951">
        <v>71.530886340084209</v>
      </c>
      <c r="H951">
        <v>-11.24134009577898</v>
      </c>
      <c r="I951">
        <v>-13.340886340084211</v>
      </c>
      <c r="J951">
        <v>0.2318003053768605</v>
      </c>
      <c r="K951">
        <v>13.27280560771835</v>
      </c>
      <c r="L951">
        <v>-13.041005302341491</v>
      </c>
      <c r="M951">
        <v>-2.5591940355657618E-2</v>
      </c>
      <c r="N951">
        <v>0.3989906046372928</v>
      </c>
      <c r="O951">
        <v>0.14985978945638229</v>
      </c>
      <c r="P951">
        <v>0.37067981275115008</v>
      </c>
    </row>
    <row r="952" spans="1:16" x14ac:dyDescent="0.25">
      <c r="A952" s="1">
        <v>950</v>
      </c>
      <c r="B952">
        <v>119.15593910217289</v>
      </c>
      <c r="C952">
        <v>179.46</v>
      </c>
      <c r="D952">
        <v>58.68</v>
      </c>
      <c r="E952">
        <v>13.29062061510732</v>
      </c>
      <c r="F952">
        <v>190.80260784568611</v>
      </c>
      <c r="G952">
        <v>71.825863658630851</v>
      </c>
      <c r="H952">
        <v>-11.34260784568605</v>
      </c>
      <c r="I952">
        <v>-13.14586365863085</v>
      </c>
      <c r="J952">
        <v>0.2319650893670567</v>
      </c>
      <c r="K952">
        <v>13.28550907706626</v>
      </c>
      <c r="L952">
        <v>-13.0535439876992</v>
      </c>
      <c r="M952">
        <v>-2.431358072084092E-2</v>
      </c>
      <c r="N952">
        <v>0.39665129495884821</v>
      </c>
      <c r="O952">
        <v>0.149649636726264</v>
      </c>
      <c r="P952">
        <v>0.37258231608379222</v>
      </c>
    </row>
    <row r="953" spans="1:16" x14ac:dyDescent="0.25">
      <c r="A953" s="1">
        <v>951</v>
      </c>
      <c r="B953">
        <v>119.282128572464</v>
      </c>
      <c r="C953">
        <v>179.95</v>
      </c>
      <c r="D953">
        <v>58.92</v>
      </c>
      <c r="E953">
        <v>13.31179009063333</v>
      </c>
      <c r="F953">
        <v>191.14375588474729</v>
      </c>
      <c r="G953">
        <v>72.128496792145569</v>
      </c>
      <c r="H953">
        <v>-11.193755884747359</v>
      </c>
      <c r="I953">
        <v>-13.208496792145571</v>
      </c>
      <c r="J953">
        <v>0.232334566415906</v>
      </c>
      <c r="K953">
        <v>13.29855280524573</v>
      </c>
      <c r="L953">
        <v>-13.066218238829819</v>
      </c>
      <c r="M953">
        <v>-2.7475996494878339E-2</v>
      </c>
      <c r="N953">
        <v>0.39760779622212311</v>
      </c>
      <c r="O953">
        <v>0.14933744377074501</v>
      </c>
      <c r="P953">
        <v>0.37453237446778298</v>
      </c>
    </row>
    <row r="954" spans="1:16" x14ac:dyDescent="0.25">
      <c r="A954" s="1">
        <v>952</v>
      </c>
      <c r="B954">
        <v>119.40182685852049</v>
      </c>
      <c r="C954">
        <v>179.95</v>
      </c>
      <c r="D954">
        <v>59.17</v>
      </c>
      <c r="E954">
        <v>13.302304209155031</v>
      </c>
      <c r="F954">
        <v>191.4620372180166</v>
      </c>
      <c r="G954">
        <v>72.418193217457613</v>
      </c>
      <c r="H954">
        <v>-11.512037218016641</v>
      </c>
      <c r="I954">
        <v>-13.24819321745761</v>
      </c>
      <c r="J954">
        <v>0.2321690065516557</v>
      </c>
      <c r="K954">
        <v>13.311052235942171</v>
      </c>
      <c r="L954">
        <v>-13.07888322939051</v>
      </c>
      <c r="M954">
        <v>-2.202495788423775E-2</v>
      </c>
      <c r="N954">
        <v>0.39599752679808181</v>
      </c>
      <c r="O954">
        <v>0.14894817491862239</v>
      </c>
      <c r="P954">
        <v>0.37639666572789898</v>
      </c>
    </row>
    <row r="955" spans="1:16" x14ac:dyDescent="0.25">
      <c r="A955" s="1">
        <v>953</v>
      </c>
      <c r="B955">
        <v>119.5289485454559</v>
      </c>
      <c r="C955">
        <v>179.95</v>
      </c>
      <c r="D955">
        <v>59.17</v>
      </c>
      <c r="E955">
        <v>13.302304209155031</v>
      </c>
      <c r="F955">
        <v>191.79433645030289</v>
      </c>
      <c r="G955">
        <v>72.728613191087646</v>
      </c>
      <c r="H955">
        <v>-11.844336450302899</v>
      </c>
      <c r="I955">
        <v>-13.558613191087639</v>
      </c>
      <c r="J955">
        <v>0.2321690065516557</v>
      </c>
      <c r="K955">
        <v>13.3244636227261</v>
      </c>
      <c r="L955">
        <v>-13.092294616174449</v>
      </c>
      <c r="M955">
        <v>-2.202495788423775E-2</v>
      </c>
      <c r="N955">
        <v>0.39599752679808181</v>
      </c>
      <c r="O955">
        <v>0.14843417071153489</v>
      </c>
      <c r="P955">
        <v>0.37839093101882731</v>
      </c>
    </row>
    <row r="956" spans="1:16" x14ac:dyDescent="0.25">
      <c r="A956" s="1">
        <v>954</v>
      </c>
      <c r="B956">
        <v>119.6549773216248</v>
      </c>
      <c r="C956">
        <v>180.2</v>
      </c>
      <c r="D956">
        <v>59.17</v>
      </c>
      <c r="E956">
        <v>13.33216344689942</v>
      </c>
      <c r="F956">
        <v>192.1179095384839</v>
      </c>
      <c r="G956">
        <v>73.039119631170507</v>
      </c>
      <c r="H956">
        <v>-11.91790953848388</v>
      </c>
      <c r="I956">
        <v>-13.869119631170509</v>
      </c>
      <c r="J956">
        <v>0.232690148562431</v>
      </c>
      <c r="K956">
        <v>13.337900474414759</v>
      </c>
      <c r="L956">
        <v>-13.10521032585233</v>
      </c>
      <c r="M956">
        <v>-3.2035484865157532E-2</v>
      </c>
      <c r="N956">
        <v>0.3968962304046918</v>
      </c>
      <c r="O956">
        <v>0.1478210107741664</v>
      </c>
      <c r="P956">
        <v>0.38038140847442259</v>
      </c>
    </row>
    <row r="957" spans="1:16" x14ac:dyDescent="0.25">
      <c r="A957" s="1">
        <v>955</v>
      </c>
      <c r="B957">
        <v>119.7776908874512</v>
      </c>
      <c r="C957">
        <v>180.69</v>
      </c>
      <c r="D957">
        <v>59.66</v>
      </c>
      <c r="E957">
        <v>13.34186811116863</v>
      </c>
      <c r="F957">
        <v>192.42730653223279</v>
      </c>
      <c r="G957">
        <v>73.344047100313631</v>
      </c>
      <c r="H957">
        <v>-11.73730653223279</v>
      </c>
      <c r="I957">
        <v>-13.684047100313631</v>
      </c>
      <c r="J957">
        <v>0.2328595269067294</v>
      </c>
      <c r="K957">
        <v>13.35112010740761</v>
      </c>
      <c r="L957">
        <v>-13.118260580500881</v>
      </c>
      <c r="M957">
        <v>-2.8956353698722459E-2</v>
      </c>
      <c r="N957">
        <v>0.39649804486336943</v>
      </c>
      <c r="O957">
        <v>0.14712368782497701</v>
      </c>
      <c r="P957">
        <v>0.38233104059990652</v>
      </c>
    </row>
    <row r="958" spans="1:16" x14ac:dyDescent="0.25">
      <c r="A958" s="1">
        <v>956</v>
      </c>
      <c r="B958">
        <v>119.90240836143489</v>
      </c>
      <c r="C958">
        <v>180.93</v>
      </c>
      <c r="D958">
        <v>60.15</v>
      </c>
      <c r="E958">
        <v>13.321475017837839</v>
      </c>
      <c r="F958">
        <v>192.73598094259751</v>
      </c>
      <c r="G958">
        <v>73.656523662330429</v>
      </c>
      <c r="H958">
        <v>-11.80598094259744</v>
      </c>
      <c r="I958">
        <v>-13.50652366233043</v>
      </c>
      <c r="J958">
        <v>0.23250360028344069</v>
      </c>
      <c r="K958">
        <v>13.36469484158752</v>
      </c>
      <c r="L958">
        <v>-13.13219124130408</v>
      </c>
      <c r="M958">
        <v>-1.575910454774529E-2</v>
      </c>
      <c r="N958">
        <v>0.39508276427079592</v>
      </c>
      <c r="O958">
        <v>0.14631243092489471</v>
      </c>
      <c r="P958">
        <v>0.38432280729466511</v>
      </c>
    </row>
    <row r="959" spans="1:16" x14ac:dyDescent="0.25">
      <c r="A959" s="1">
        <v>957</v>
      </c>
      <c r="B959">
        <v>120.0275883674622</v>
      </c>
      <c r="C959">
        <v>181.66</v>
      </c>
      <c r="D959">
        <v>60.64</v>
      </c>
      <c r="E959">
        <v>13.35176877775662</v>
      </c>
      <c r="F959">
        <v>193.03989781599381</v>
      </c>
      <c r="G959">
        <v>73.972715289943125</v>
      </c>
      <c r="H959">
        <v>-11.37989781599379</v>
      </c>
      <c r="I959">
        <v>-13.33271528994312</v>
      </c>
      <c r="J959">
        <v>0.23303232613683211</v>
      </c>
      <c r="K959">
        <v>13.37846247374628</v>
      </c>
      <c r="L959">
        <v>-13.145430147609449</v>
      </c>
      <c r="M959">
        <v>-1.9091883092036941E-2</v>
      </c>
      <c r="N959">
        <v>0.39612121882070378</v>
      </c>
      <c r="O959">
        <v>0.14539310042785461</v>
      </c>
      <c r="P959">
        <v>0.38633096491327612</v>
      </c>
    </row>
    <row r="960" spans="1:16" x14ac:dyDescent="0.25">
      <c r="A960" s="1">
        <v>958</v>
      </c>
      <c r="B960">
        <v>120.14978885650631</v>
      </c>
      <c r="C960">
        <v>182.15</v>
      </c>
      <c r="D960">
        <v>61.37</v>
      </c>
      <c r="E960">
        <v>13.3416681111713</v>
      </c>
      <c r="F960">
        <v>193.33083160285659</v>
      </c>
      <c r="G960">
        <v>74.283803843968215</v>
      </c>
      <c r="H960">
        <v>-11.180831602856561</v>
      </c>
      <c r="I960">
        <v>-12.913803843968219</v>
      </c>
      <c r="J960">
        <v>0.232856036248272</v>
      </c>
      <c r="K960">
        <v>13.392041449770041</v>
      </c>
      <c r="L960">
        <v>-13.159185413521771</v>
      </c>
      <c r="M960">
        <v>-6.4807673023785928E-3</v>
      </c>
      <c r="N960">
        <v>0.39450974595714672</v>
      </c>
      <c r="O960">
        <v>0.14439310558472221</v>
      </c>
      <c r="P960">
        <v>0.38829856857544659</v>
      </c>
    </row>
    <row r="961" spans="1:16" x14ac:dyDescent="0.25">
      <c r="A961" s="1">
        <v>959</v>
      </c>
      <c r="B961">
        <v>120.2779653072357</v>
      </c>
      <c r="C961">
        <v>183.38</v>
      </c>
      <c r="D961">
        <v>62.59</v>
      </c>
      <c r="E961">
        <v>13.412916940405919</v>
      </c>
      <c r="F961">
        <v>193.6298415834581</v>
      </c>
      <c r="G961">
        <v>74.612626543718321</v>
      </c>
      <c r="H961">
        <v>-10.24984158345808</v>
      </c>
      <c r="I961">
        <v>-12.022626543718321</v>
      </c>
      <c r="J961">
        <v>0.23409956290660741</v>
      </c>
      <c r="K961">
        <v>13.406433347496019</v>
      </c>
      <c r="L961">
        <v>-13.172333784589419</v>
      </c>
      <c r="M961">
        <v>-1.726149000939323E-2</v>
      </c>
      <c r="N961">
        <v>0.3941767255466202</v>
      </c>
      <c r="O961">
        <v>0.1432343257095384</v>
      </c>
      <c r="P961">
        <v>0.39036844160760309</v>
      </c>
    </row>
    <row r="962" spans="1:16" x14ac:dyDescent="0.25">
      <c r="A962" s="1">
        <v>960</v>
      </c>
      <c r="B962">
        <v>120.40366411209111</v>
      </c>
      <c r="C962">
        <v>183.86</v>
      </c>
      <c r="D962">
        <v>63.57</v>
      </c>
      <c r="E962">
        <v>13.47731851486515</v>
      </c>
      <c r="F962">
        <v>193.91690835752249</v>
      </c>
      <c r="G962">
        <v>74.937548614854762</v>
      </c>
      <c r="H962">
        <v>-10.0569083575225</v>
      </c>
      <c r="I962">
        <v>-11.36754861485476</v>
      </c>
      <c r="J962">
        <v>0.23522358242438909</v>
      </c>
      <c r="K962">
        <v>13.4206962280777</v>
      </c>
      <c r="L962">
        <v>-13.185472645653309</v>
      </c>
      <c r="M962">
        <v>-3.1908542528402327E-2</v>
      </c>
      <c r="N962">
        <v>0.39003370997096293</v>
      </c>
      <c r="O962">
        <v>0.14198774184931229</v>
      </c>
      <c r="P962">
        <v>0.39240260058809512</v>
      </c>
    </row>
    <row r="963" spans="1:16" x14ac:dyDescent="0.25">
      <c r="A963" s="1">
        <v>961</v>
      </c>
      <c r="B963">
        <v>120.52884340286251</v>
      </c>
      <c r="C963">
        <v>184.11</v>
      </c>
      <c r="D963">
        <v>63.81</v>
      </c>
      <c r="E963">
        <v>13.451437430247781</v>
      </c>
      <c r="F963">
        <v>194.1966779467183</v>
      </c>
      <c r="G963">
        <v>75.263492982222715</v>
      </c>
      <c r="H963">
        <v>-10.086677946718281</v>
      </c>
      <c r="I963">
        <v>-11.453492982222709</v>
      </c>
      <c r="J963">
        <v>0.2347718722838289</v>
      </c>
      <c r="K963">
        <v>13.43504798192321</v>
      </c>
      <c r="L963">
        <v>-13.200276109639381</v>
      </c>
      <c r="M963">
        <v>-1.836389591745952E-2</v>
      </c>
      <c r="N963">
        <v>0.39114394706646388</v>
      </c>
      <c r="O963">
        <v>0.1406370074165241</v>
      </c>
      <c r="P963">
        <v>0.39443079527250358</v>
      </c>
    </row>
    <row r="964" spans="1:16" x14ac:dyDescent="0.25">
      <c r="A964" s="1">
        <v>962</v>
      </c>
      <c r="B964">
        <v>120.65007972717289</v>
      </c>
      <c r="C964">
        <v>184.11</v>
      </c>
      <c r="D964">
        <v>64.06</v>
      </c>
      <c r="E964">
        <v>13.442428664957371</v>
      </c>
      <c r="F964">
        <v>194.46178079654001</v>
      </c>
      <c r="G964">
        <v>75.581372289587435</v>
      </c>
      <c r="H964">
        <v>-10.35178079654003</v>
      </c>
      <c r="I964">
        <v>-11.521372289587431</v>
      </c>
      <c r="J964">
        <v>0.23461463966797169</v>
      </c>
      <c r="K964">
        <v>13.44908912150669</v>
      </c>
      <c r="L964">
        <v>-13.214474481838719</v>
      </c>
      <c r="M964">
        <v>-1.291892118522864E-2</v>
      </c>
      <c r="N964">
        <v>0.38969304776376218</v>
      </c>
      <c r="O964">
        <v>0.13922412957686051</v>
      </c>
      <c r="P964">
        <v>0.39639568440149658</v>
      </c>
    </row>
    <row r="965" spans="1:16" x14ac:dyDescent="0.25">
      <c r="A965" s="1">
        <v>963</v>
      </c>
      <c r="B965">
        <v>120.7731595039368</v>
      </c>
      <c r="C965">
        <v>184.11</v>
      </c>
      <c r="D965">
        <v>64.06</v>
      </c>
      <c r="E965">
        <v>13.431598763468861</v>
      </c>
      <c r="F965">
        <v>194.72498137558361</v>
      </c>
      <c r="G965">
        <v>75.906252691202425</v>
      </c>
      <c r="H965">
        <v>-10.61498137558357</v>
      </c>
      <c r="I965">
        <v>-11.84625269120242</v>
      </c>
      <c r="J965">
        <v>0.23442562222933069</v>
      </c>
      <c r="K965">
        <v>13.463486832799591</v>
      </c>
      <c r="L965">
        <v>-13.22906121057026</v>
      </c>
      <c r="M965">
        <v>-8.6979087631537666E-3</v>
      </c>
      <c r="N965">
        <v>0.38981010297726748</v>
      </c>
      <c r="O965">
        <v>0.13768376725920059</v>
      </c>
      <c r="P965">
        <v>0.39838921431532798</v>
      </c>
    </row>
    <row r="966" spans="1:16" x14ac:dyDescent="0.25">
      <c r="A966" s="1">
        <v>964</v>
      </c>
      <c r="B966">
        <v>120.89885592460629</v>
      </c>
      <c r="C966">
        <v>184.35</v>
      </c>
      <c r="D966">
        <v>64.06</v>
      </c>
      <c r="E966">
        <v>13.45614993070695</v>
      </c>
      <c r="F966">
        <v>194.9875662660354</v>
      </c>
      <c r="G966">
        <v>76.240243152674424</v>
      </c>
      <c r="H966">
        <v>-10.63756626603541</v>
      </c>
      <c r="I966">
        <v>-12.18024315267442</v>
      </c>
      <c r="J966">
        <v>0.23485412093284311</v>
      </c>
      <c r="K966">
        <v>13.478339998726661</v>
      </c>
      <c r="L966">
        <v>-13.243485877793811</v>
      </c>
      <c r="M966">
        <v>-1.6753618750957711E-2</v>
      </c>
      <c r="N966">
        <v>0.39134374437155311</v>
      </c>
      <c r="O966">
        <v>0.1359998730818768</v>
      </c>
      <c r="P966">
        <v>0.40042186623550302</v>
      </c>
    </row>
    <row r="967" spans="1:16" x14ac:dyDescent="0.25">
      <c r="A967" s="1">
        <v>965</v>
      </c>
      <c r="B967">
        <v>121.02304577827449</v>
      </c>
      <c r="C967">
        <v>185.09</v>
      </c>
      <c r="D967">
        <v>65.040000000000006</v>
      </c>
      <c r="E967">
        <v>13.493665832360779</v>
      </c>
      <c r="F967">
        <v>195.2407993801678</v>
      </c>
      <c r="G967">
        <v>76.572365720978581</v>
      </c>
      <c r="H967">
        <v>-10.15079938016777</v>
      </c>
      <c r="I967">
        <v>-11.53236572097858</v>
      </c>
      <c r="J967">
        <v>0.23550889693855689</v>
      </c>
      <c r="K967">
        <v>13.49316380336167</v>
      </c>
      <c r="L967">
        <v>-13.25765490642312</v>
      </c>
      <c r="M967">
        <v>-1.9139999999999071E-2</v>
      </c>
      <c r="N967">
        <v>0.39047999999999999</v>
      </c>
      <c r="O967">
        <v>0.1342257679078146</v>
      </c>
      <c r="P967">
        <v>0.40242486620257911</v>
      </c>
    </row>
    <row r="968" spans="1:16" x14ac:dyDescent="0.25">
      <c r="A968" s="1">
        <v>966</v>
      </c>
      <c r="B968">
        <v>121.1472284793854</v>
      </c>
      <c r="C968">
        <v>185.58</v>
      </c>
      <c r="D968">
        <v>66.02</v>
      </c>
      <c r="E968">
        <v>13.482334872556249</v>
      </c>
      <c r="F968">
        <v>195.48781213964119</v>
      </c>
      <c r="G968">
        <v>76.906539916684025</v>
      </c>
      <c r="H968">
        <v>-9.9078121396411518</v>
      </c>
      <c r="I968">
        <v>-10.886539916684031</v>
      </c>
      <c r="J968">
        <v>0.2353111343825566</v>
      </c>
      <c r="K968">
        <v>13.508134783124239</v>
      </c>
      <c r="L968">
        <v>-13.27282364874168</v>
      </c>
      <c r="M968">
        <v>-3.9572530314170018E-3</v>
      </c>
      <c r="N968">
        <v>0.38858978389613569</v>
      </c>
      <c r="O968">
        <v>0.13234171060138991</v>
      </c>
      <c r="P968">
        <v>0.40442036857201491</v>
      </c>
    </row>
    <row r="969" spans="1:16" x14ac:dyDescent="0.25">
      <c r="A969" s="1">
        <v>967</v>
      </c>
      <c r="B969">
        <v>121.2704169750214</v>
      </c>
      <c r="C969">
        <v>186.06</v>
      </c>
      <c r="D969">
        <v>66.5</v>
      </c>
      <c r="E969">
        <v>13.51042403994302</v>
      </c>
      <c r="F969">
        <v>195.7266785119169</v>
      </c>
      <c r="G969">
        <v>77.240033831689445</v>
      </c>
      <c r="H969">
        <v>-9.6666785119168992</v>
      </c>
      <c r="I969">
        <v>-10.740033831689439</v>
      </c>
      <c r="J969">
        <v>0.2358013828375996</v>
      </c>
      <c r="K969">
        <v>13.52313225938396</v>
      </c>
      <c r="L969">
        <v>-13.28733087654636</v>
      </c>
      <c r="M969">
        <v>-8.1664509082471914E-3</v>
      </c>
      <c r="N969">
        <v>0.38939782880694551</v>
      </c>
      <c r="O969">
        <v>0.1303637917217696</v>
      </c>
      <c r="P969">
        <v>0.40639044000919777</v>
      </c>
    </row>
    <row r="970" spans="1:16" x14ac:dyDescent="0.25">
      <c r="A970" s="1">
        <v>968</v>
      </c>
      <c r="B970">
        <v>121.3946044445038</v>
      </c>
      <c r="C970">
        <v>186.55</v>
      </c>
      <c r="D970">
        <v>66.989999999999995</v>
      </c>
      <c r="E970">
        <v>13.52182739934868</v>
      </c>
      <c r="F970">
        <v>195.9612260873408</v>
      </c>
      <c r="G970">
        <v>77.578191983061913</v>
      </c>
      <c r="H970">
        <v>-9.4112260873407934</v>
      </c>
      <c r="I970">
        <v>-10.58819198306192</v>
      </c>
      <c r="J970">
        <v>0.23600040900501659</v>
      </c>
      <c r="K970">
        <v>13.53839882664534</v>
      </c>
      <c r="L970">
        <v>-13.30239841764033</v>
      </c>
      <c r="M970">
        <v>-5.7765818542393774E-3</v>
      </c>
      <c r="N970">
        <v>0.39045216237342228</v>
      </c>
      <c r="O970">
        <v>0.12825991342786819</v>
      </c>
      <c r="P970">
        <v>0.40836470257144819</v>
      </c>
    </row>
    <row r="971" spans="1:16" x14ac:dyDescent="0.25">
      <c r="A971" s="1">
        <v>969</v>
      </c>
      <c r="B971">
        <v>121.5213215351105</v>
      </c>
      <c r="C971">
        <v>186.55</v>
      </c>
      <c r="D971">
        <v>67.48</v>
      </c>
      <c r="E971">
        <v>13.53771445631233</v>
      </c>
      <c r="F971">
        <v>196.1940395011456</v>
      </c>
      <c r="G971">
        <v>77.925212501008403</v>
      </c>
      <c r="H971">
        <v>-9.6440395011455564</v>
      </c>
      <c r="I971">
        <v>-10.445212501008401</v>
      </c>
      <c r="J971">
        <v>0.2362776904574842</v>
      </c>
      <c r="K971">
        <v>13.55412871917776</v>
      </c>
      <c r="L971">
        <v>-13.31785102872028</v>
      </c>
      <c r="M971">
        <v>-7.9330689304192015E-3</v>
      </c>
      <c r="N971">
        <v>0.38754658612526222</v>
      </c>
      <c r="O971">
        <v>0.12599946775688781</v>
      </c>
      <c r="P971">
        <v>0.41036456046027597</v>
      </c>
    </row>
    <row r="972" spans="1:16" x14ac:dyDescent="0.25">
      <c r="A972" s="1">
        <v>970</v>
      </c>
      <c r="B972">
        <v>121.6465039253235</v>
      </c>
      <c r="C972">
        <v>187.04</v>
      </c>
      <c r="D972">
        <v>67.97</v>
      </c>
      <c r="E972">
        <v>13.56831908273271</v>
      </c>
      <c r="F972">
        <v>196.41753855274391</v>
      </c>
      <c r="G972">
        <v>78.269934162693602</v>
      </c>
      <c r="H972">
        <v>-9.3775385527439141</v>
      </c>
      <c r="I972">
        <v>-10.299934162693599</v>
      </c>
      <c r="J972">
        <v>0.23681184195486271</v>
      </c>
      <c r="K972">
        <v>13.569818742075199</v>
      </c>
      <c r="L972">
        <v>-13.33300690012033</v>
      </c>
      <c r="M972">
        <v>-1.302042015801347E-2</v>
      </c>
      <c r="N972">
        <v>0.38861126934111001</v>
      </c>
      <c r="O972">
        <v>0.12365381013827249</v>
      </c>
      <c r="P972">
        <v>0.41232321020025692</v>
      </c>
    </row>
    <row r="973" spans="1:16" x14ac:dyDescent="0.25">
      <c r="A973" s="1">
        <v>971</v>
      </c>
      <c r="B973">
        <v>121.7713937759399</v>
      </c>
      <c r="C973">
        <v>187.53</v>
      </c>
      <c r="D973">
        <v>69.44</v>
      </c>
      <c r="E973">
        <v>13.54519610446747</v>
      </c>
      <c r="F973">
        <v>196.63404776278361</v>
      </c>
      <c r="G973">
        <v>78.61568199697976</v>
      </c>
      <c r="H973">
        <v>-9.1040477627836083</v>
      </c>
      <c r="I973">
        <v>-9.1756819969797618</v>
      </c>
      <c r="J973">
        <v>0.2364082698512672</v>
      </c>
      <c r="K973">
        <v>13.585620622284949</v>
      </c>
      <c r="L973">
        <v>-13.349212352433691</v>
      </c>
      <c r="M973">
        <v>1.090098368224268E-2</v>
      </c>
      <c r="N973">
        <v>0.38467209224839732</v>
      </c>
      <c r="O973">
        <v>0.12120246738583949</v>
      </c>
      <c r="P973">
        <v>0.41425792068510681</v>
      </c>
    </row>
    <row r="974" spans="1:16" x14ac:dyDescent="0.25">
      <c r="A974" s="1">
        <v>972</v>
      </c>
      <c r="B974">
        <v>121.8935785293579</v>
      </c>
      <c r="C974">
        <v>187.78</v>
      </c>
      <c r="D974">
        <v>69.930000000000007</v>
      </c>
      <c r="E974">
        <v>13.599122733328439</v>
      </c>
      <c r="F974">
        <v>196.83958332590831</v>
      </c>
      <c r="G974">
        <v>78.955659727677997</v>
      </c>
      <c r="H974">
        <v>-9.0595833259083065</v>
      </c>
      <c r="I974">
        <v>-9.02565972767799</v>
      </c>
      <c r="J974">
        <v>0.2373494670793922</v>
      </c>
      <c r="K974">
        <v>13.601222950685489</v>
      </c>
      <c r="L974">
        <v>-13.363873483606101</v>
      </c>
      <c r="M974">
        <v>-4.3600438914611628E-3</v>
      </c>
      <c r="N974">
        <v>0.38433620700795879</v>
      </c>
      <c r="O974">
        <v>0.1186972469824175</v>
      </c>
      <c r="P974">
        <v>0.4161295255715951</v>
      </c>
    </row>
    <row r="975" spans="1:16" x14ac:dyDescent="0.25">
      <c r="A975" s="1">
        <v>973</v>
      </c>
      <c r="B975">
        <v>122.0182754993439</v>
      </c>
      <c r="C975">
        <v>188.26</v>
      </c>
      <c r="D975">
        <v>70.91</v>
      </c>
      <c r="E975">
        <v>13.599122733328439</v>
      </c>
      <c r="F975">
        <v>197.0429044912529</v>
      </c>
      <c r="G975">
        <v>79.304327314503212</v>
      </c>
      <c r="H975">
        <v>-8.7829044912529355</v>
      </c>
      <c r="I975">
        <v>-8.3943273145032151</v>
      </c>
      <c r="J975">
        <v>0.2373494670793922</v>
      </c>
      <c r="K975">
        <v>13.617290527417209</v>
      </c>
      <c r="L975">
        <v>-13.379941060337821</v>
      </c>
      <c r="M975">
        <v>6.5151354718659396E-3</v>
      </c>
      <c r="N975">
        <v>0.38343594381563029</v>
      </c>
      <c r="O975">
        <v>0.11603208275374211</v>
      </c>
      <c r="P975">
        <v>0.41801540521542802</v>
      </c>
    </row>
    <row r="976" spans="1:16" x14ac:dyDescent="0.25">
      <c r="A976" s="1">
        <v>974</v>
      </c>
      <c r="B976">
        <v>122.1454513072968</v>
      </c>
      <c r="C976">
        <v>189</v>
      </c>
      <c r="D976">
        <v>71.39</v>
      </c>
      <c r="E976">
        <v>13.661097610831311</v>
      </c>
      <c r="F976">
        <v>197.24353371573599</v>
      </c>
      <c r="G976">
        <v>79.661638659665627</v>
      </c>
      <c r="H976">
        <v>-8.2435337157360493</v>
      </c>
      <c r="I976">
        <v>-8.2716386596656264</v>
      </c>
      <c r="J976">
        <v>0.23843113274533731</v>
      </c>
      <c r="K976">
        <v>13.633826440355801</v>
      </c>
      <c r="L976">
        <v>-13.39539530761046</v>
      </c>
      <c r="M976">
        <v>-9.5879641684193107E-3</v>
      </c>
      <c r="N976">
        <v>0.38748068460647828</v>
      </c>
      <c r="O976">
        <v>0.11320197416900819</v>
      </c>
      <c r="P976">
        <v>0.41991082225137288</v>
      </c>
    </row>
    <row r="977" spans="1:16" x14ac:dyDescent="0.25">
      <c r="A977" s="1">
        <v>975</v>
      </c>
      <c r="B977">
        <v>122.28161382675169</v>
      </c>
      <c r="C977">
        <v>189</v>
      </c>
      <c r="D977">
        <v>71.88</v>
      </c>
      <c r="E977">
        <v>13.648832990097659</v>
      </c>
      <c r="F977">
        <v>197.4507658260957</v>
      </c>
      <c r="G977">
        <v>80.046050905897047</v>
      </c>
      <c r="H977">
        <v>-8.4507658260957328</v>
      </c>
      <c r="I977">
        <v>-8.1660509058970518</v>
      </c>
      <c r="J977">
        <v>0.2382170747320268</v>
      </c>
      <c r="K977">
        <v>13.65169567203057</v>
      </c>
      <c r="L977">
        <v>-13.413478597298541</v>
      </c>
      <c r="M977">
        <v>-5.0779153868765747E-4</v>
      </c>
      <c r="N977">
        <v>0.3852702715597886</v>
      </c>
      <c r="O977">
        <v>0.1100477681528625</v>
      </c>
      <c r="P977">
        <v>0.4219056184783212</v>
      </c>
    </row>
    <row r="978" spans="1:16" x14ac:dyDescent="0.25">
      <c r="A978" s="1">
        <v>976</v>
      </c>
      <c r="B978">
        <v>122.4053466320038</v>
      </c>
      <c r="C978">
        <v>189.24</v>
      </c>
      <c r="D978">
        <v>72.13</v>
      </c>
      <c r="E978">
        <v>13.679692093258041</v>
      </c>
      <c r="F978">
        <v>197.63225609511869</v>
      </c>
      <c r="G978">
        <v>80.396974082434753</v>
      </c>
      <c r="H978">
        <v>-8.392256095118654</v>
      </c>
      <c r="I978">
        <v>-8.2669740824347571</v>
      </c>
      <c r="J978">
        <v>0.23875566768638809</v>
      </c>
      <c r="K978">
        <v>13.66807956780101</v>
      </c>
      <c r="L978">
        <v>-13.429323900114619</v>
      </c>
      <c r="M978">
        <v>-9.0917896047368607E-3</v>
      </c>
      <c r="N978">
        <v>0.38612017476659161</v>
      </c>
      <c r="O978">
        <v>0.107071486224055</v>
      </c>
      <c r="P978">
        <v>0.42368435596690762</v>
      </c>
    </row>
    <row r="979" spans="1:16" x14ac:dyDescent="0.25">
      <c r="A979" s="1">
        <v>977</v>
      </c>
      <c r="B979">
        <v>122.5285401344299</v>
      </c>
      <c r="C979">
        <v>189.24</v>
      </c>
      <c r="D979">
        <v>72.37</v>
      </c>
      <c r="E979">
        <v>13.661097610831311</v>
      </c>
      <c r="F979">
        <v>197.80647113515079</v>
      </c>
      <c r="G979">
        <v>80.747828388114584</v>
      </c>
      <c r="H979">
        <v>-8.5664711351507776</v>
      </c>
      <c r="I979">
        <v>-8.3778283881145796</v>
      </c>
      <c r="J979">
        <v>0.23843113274533731</v>
      </c>
      <c r="K979">
        <v>13.68452795691532</v>
      </c>
      <c r="L979">
        <v>-13.446096824169979</v>
      </c>
      <c r="M979">
        <v>2.2220079185197861E-4</v>
      </c>
      <c r="N979">
        <v>0.38512257870294769</v>
      </c>
      <c r="O979">
        <v>0.1040055232083293</v>
      </c>
      <c r="P979">
        <v>0.42542039937006942</v>
      </c>
    </row>
    <row r="980" spans="1:16" x14ac:dyDescent="0.25">
      <c r="A980" s="1">
        <v>978</v>
      </c>
      <c r="B980">
        <v>122.6567387580872</v>
      </c>
      <c r="C980">
        <v>189.49</v>
      </c>
      <c r="D980">
        <v>73.349999999999994</v>
      </c>
      <c r="E980">
        <v>13.67351933215326</v>
      </c>
      <c r="F980">
        <v>197.98086606231709</v>
      </c>
      <c r="G980">
        <v>81.114427360836729</v>
      </c>
      <c r="H980">
        <v>-8.4908660623171386</v>
      </c>
      <c r="I980">
        <v>-7.7644273608367342</v>
      </c>
      <c r="J980">
        <v>0.2386479326811706</v>
      </c>
      <c r="K980">
        <v>13.701786161187581</v>
      </c>
      <c r="L980">
        <v>-13.463138228506409</v>
      </c>
      <c r="M980">
        <v>5.3218417864500664E-3</v>
      </c>
      <c r="N980">
        <v>0.38294900182661412</v>
      </c>
      <c r="O980">
        <v>0.10070791538477671</v>
      </c>
      <c r="P980">
        <v>0.42718700897630513</v>
      </c>
    </row>
    <row r="981" spans="1:16" x14ac:dyDescent="0.25">
      <c r="A981" s="1">
        <v>979</v>
      </c>
      <c r="B981">
        <v>122.77831649780271</v>
      </c>
      <c r="C981">
        <v>189.98</v>
      </c>
      <c r="D981">
        <v>74.33</v>
      </c>
      <c r="E981">
        <v>13.711717303784029</v>
      </c>
      <c r="F981">
        <v>198.13972875267959</v>
      </c>
      <c r="G981">
        <v>81.463443235245364</v>
      </c>
      <c r="H981">
        <v>-8.1597287526796549</v>
      </c>
      <c r="I981">
        <v>-7.1334432352453661</v>
      </c>
      <c r="J981">
        <v>0.23931461305371091</v>
      </c>
      <c r="K981">
        <v>13.718283896722079</v>
      </c>
      <c r="L981">
        <v>-13.47896928366837</v>
      </c>
      <c r="M981">
        <v>1.6423822592548101E-3</v>
      </c>
      <c r="N981">
        <v>0.38329131555582419</v>
      </c>
      <c r="O981">
        <v>9.7481483557446374E-2</v>
      </c>
      <c r="P981">
        <v>0.42882194462119649</v>
      </c>
    </row>
    <row r="982" spans="1:16" x14ac:dyDescent="0.25">
      <c r="A982" s="1">
        <v>980</v>
      </c>
      <c r="B982">
        <v>122.90301871299739</v>
      </c>
      <c r="C982">
        <v>190.22</v>
      </c>
      <c r="D982">
        <v>74.819999999999993</v>
      </c>
      <c r="E982">
        <v>13.72167484521318</v>
      </c>
      <c r="F982">
        <v>198.29604953597081</v>
      </c>
      <c r="G982">
        <v>81.822738992146398</v>
      </c>
      <c r="H982">
        <v>-8.0760495359707534</v>
      </c>
      <c r="I982">
        <v>-7.0027389921464049</v>
      </c>
      <c r="J982">
        <v>0.2394884049370532</v>
      </c>
      <c r="K982">
        <v>13.73533510352604</v>
      </c>
      <c r="L982">
        <v>-13.495846698588981</v>
      </c>
      <c r="M982">
        <v>3.2775584774005222E-3</v>
      </c>
      <c r="N982">
        <v>0.38350663307226812</v>
      </c>
      <c r="O982">
        <v>9.407387824703517E-2</v>
      </c>
      <c r="P982">
        <v>0.43045517273316808</v>
      </c>
    </row>
    <row r="983" spans="1:16" x14ac:dyDescent="0.25">
      <c r="A983" s="1">
        <v>981</v>
      </c>
      <c r="B983">
        <v>123.0291953086853</v>
      </c>
      <c r="C983">
        <v>190.47</v>
      </c>
      <c r="D983">
        <v>75.8</v>
      </c>
      <c r="E983">
        <v>13.7488482229816</v>
      </c>
      <c r="F983">
        <v>198.44736583752169</v>
      </c>
      <c r="G983">
        <v>82.187576794175058</v>
      </c>
      <c r="H983">
        <v>-7.9773658375217167</v>
      </c>
      <c r="I983">
        <v>-6.387576794175061</v>
      </c>
      <c r="J983">
        <v>0.23996266984800049</v>
      </c>
      <c r="K983">
        <v>13.75271819921511</v>
      </c>
      <c r="L983">
        <v>-13.51275552936711</v>
      </c>
      <c r="M983">
        <v>2.8734025958567222E-3</v>
      </c>
      <c r="N983">
        <v>0.38205736945846508</v>
      </c>
      <c r="O983">
        <v>9.0526973603711272E-2</v>
      </c>
      <c r="P983">
        <v>0.4320597441405401</v>
      </c>
    </row>
    <row r="984" spans="1:16" x14ac:dyDescent="0.25">
      <c r="A984" s="1">
        <v>982</v>
      </c>
      <c r="B984">
        <v>123.1573655605316</v>
      </c>
      <c r="C984">
        <v>190.47</v>
      </c>
      <c r="D984">
        <v>76.28</v>
      </c>
      <c r="E984">
        <v>13.759198629657799</v>
      </c>
      <c r="F984">
        <v>198.5939911288981</v>
      </c>
      <c r="G984">
        <v>82.559452306492673</v>
      </c>
      <c r="H984">
        <v>-8.1239911288980977</v>
      </c>
      <c r="I984">
        <v>-6.2794523064926722</v>
      </c>
      <c r="J984">
        <v>0.24014331852342041</v>
      </c>
      <c r="K984">
        <v>13.770506516285529</v>
      </c>
      <c r="L984">
        <v>-13.53036319776211</v>
      </c>
      <c r="M984">
        <v>3.3800684451380241E-3</v>
      </c>
      <c r="N984">
        <v>0.38029528676714652</v>
      </c>
      <c r="O984">
        <v>8.6824661224468497E-2</v>
      </c>
      <c r="P984">
        <v>0.4336372440829277</v>
      </c>
    </row>
    <row r="985" spans="1:16" x14ac:dyDescent="0.25">
      <c r="A985" s="1">
        <v>983</v>
      </c>
      <c r="B985">
        <v>123.2795715332031</v>
      </c>
      <c r="C985">
        <v>190.95</v>
      </c>
      <c r="D985">
        <v>77.260000000000005</v>
      </c>
      <c r="E985">
        <v>13.76476849447732</v>
      </c>
      <c r="F985">
        <v>198.72712445113129</v>
      </c>
      <c r="G985">
        <v>82.915162128875238</v>
      </c>
      <c r="H985">
        <v>-7.7771244511312716</v>
      </c>
      <c r="I985">
        <v>-5.655162128875233</v>
      </c>
      <c r="J985">
        <v>0.24024053100341211</v>
      </c>
      <c r="K985">
        <v>13.787585970130481</v>
      </c>
      <c r="L985">
        <v>-13.54734543912706</v>
      </c>
      <c r="M985">
        <v>1.2136598183297429E-2</v>
      </c>
      <c r="N985">
        <v>0.38121347429561969</v>
      </c>
      <c r="O985">
        <v>8.3204009568017587E-2</v>
      </c>
      <c r="P985">
        <v>0.43508933201618472</v>
      </c>
    </row>
    <row r="986" spans="1:16" x14ac:dyDescent="0.25">
      <c r="A986" s="1">
        <v>984</v>
      </c>
      <c r="B986">
        <v>123.40226721763609</v>
      </c>
      <c r="C986">
        <v>190.95</v>
      </c>
      <c r="D986">
        <v>77.75</v>
      </c>
      <c r="E986">
        <v>13.81101112891062</v>
      </c>
      <c r="F986">
        <v>198.85422168446161</v>
      </c>
      <c r="G986">
        <v>83.273361729491768</v>
      </c>
      <c r="H986">
        <v>-7.9042216844616178</v>
      </c>
      <c r="I986">
        <v>-5.5233617294917678</v>
      </c>
      <c r="J986">
        <v>0.24104761722906931</v>
      </c>
      <c r="K986">
        <v>13.804846828106159</v>
      </c>
      <c r="L986">
        <v>-13.56379921087709</v>
      </c>
      <c r="M986">
        <v>-8.5673211028347573E-4</v>
      </c>
      <c r="N986">
        <v>0.37979700632060159</v>
      </c>
      <c r="O986">
        <v>7.94826289133298E-2</v>
      </c>
      <c r="P986">
        <v>0.43649347520695281</v>
      </c>
    </row>
    <row r="987" spans="1:16" x14ac:dyDescent="0.25">
      <c r="A987" s="1">
        <v>985</v>
      </c>
      <c r="B987">
        <v>123.52744650840761</v>
      </c>
      <c r="C987">
        <v>191.69</v>
      </c>
      <c r="D987">
        <v>78.73</v>
      </c>
      <c r="E987">
        <v>13.806070864449939</v>
      </c>
      <c r="F987">
        <v>198.9770878554674</v>
      </c>
      <c r="G987">
        <v>83.639855216445341</v>
      </c>
      <c r="H987">
        <v>-7.2870878554674334</v>
      </c>
      <c r="I987">
        <v>-4.9098552164453366</v>
      </c>
      <c r="J987">
        <v>0.24096139334831121</v>
      </c>
      <c r="K987">
        <v>13.82256956889079</v>
      </c>
      <c r="L987">
        <v>-13.581608175542479</v>
      </c>
      <c r="M987">
        <v>1.2692887325045031E-2</v>
      </c>
      <c r="N987">
        <v>0.38360890319615071</v>
      </c>
      <c r="O987">
        <v>7.5599943854248841E-2</v>
      </c>
      <c r="P987">
        <v>0.43786780913965601</v>
      </c>
    </row>
    <row r="988" spans="1:16" x14ac:dyDescent="0.25">
      <c r="A988" s="1">
        <v>986</v>
      </c>
      <c r="B988">
        <v>123.6536405086517</v>
      </c>
      <c r="C988">
        <v>191.69</v>
      </c>
      <c r="D988">
        <v>79.709999999999994</v>
      </c>
      <c r="E988">
        <v>13.84293237604288</v>
      </c>
      <c r="F988">
        <v>199.0939748641506</v>
      </c>
      <c r="G988">
        <v>84.010328123264372</v>
      </c>
      <c r="H988">
        <v>-7.403974864150598</v>
      </c>
      <c r="I988">
        <v>-4.3003281232643786</v>
      </c>
      <c r="J988">
        <v>0.24160474809287011</v>
      </c>
      <c r="K988">
        <v>13.84054640492568</v>
      </c>
      <c r="L988">
        <v>-13.5989416568328</v>
      </c>
      <c r="M988">
        <v>7.9259021130809043E-3</v>
      </c>
      <c r="N988">
        <v>0.38097401496124889</v>
      </c>
      <c r="O988">
        <v>7.1601266237138028E-2</v>
      </c>
      <c r="P988">
        <v>0.43919100346474399</v>
      </c>
    </row>
    <row r="989" spans="1:16" x14ac:dyDescent="0.25">
      <c r="A989" s="1">
        <v>987</v>
      </c>
      <c r="B989">
        <v>123.7761120796204</v>
      </c>
      <c r="C989">
        <v>191.69</v>
      </c>
      <c r="D989">
        <v>80.69</v>
      </c>
      <c r="E989">
        <v>13.8457101466762</v>
      </c>
      <c r="F989">
        <v>199.2006999427866</v>
      </c>
      <c r="G989">
        <v>84.370785546504507</v>
      </c>
      <c r="H989">
        <v>-7.510699942786573</v>
      </c>
      <c r="I989">
        <v>-3.680785546504509</v>
      </c>
      <c r="J989">
        <v>0.24165322933628669</v>
      </c>
      <c r="K989">
        <v>13.85809435236663</v>
      </c>
      <c r="L989">
        <v>-13.61644112303035</v>
      </c>
      <c r="M989">
        <v>1.6254312060202999E-2</v>
      </c>
      <c r="N989">
        <v>0.3781785521938672</v>
      </c>
      <c r="O989">
        <v>6.7642844732007018E-2</v>
      </c>
      <c r="P989">
        <v>0.44041280480491402</v>
      </c>
    </row>
    <row r="990" spans="1:16" x14ac:dyDescent="0.25">
      <c r="A990" s="1">
        <v>988</v>
      </c>
      <c r="B990">
        <v>123.9012923240662</v>
      </c>
      <c r="C990">
        <v>192.18</v>
      </c>
      <c r="D990">
        <v>81.17</v>
      </c>
      <c r="E990">
        <v>13.888877031851001</v>
      </c>
      <c r="F990">
        <v>199.30293404815649</v>
      </c>
      <c r="G990">
        <v>84.740087253588285</v>
      </c>
      <c r="H990">
        <v>-7.1229340481565089</v>
      </c>
      <c r="I990">
        <v>-3.5700872535882842</v>
      </c>
      <c r="J990">
        <v>0.24240663361041731</v>
      </c>
      <c r="K990">
        <v>13.87612863665022</v>
      </c>
      <c r="L990">
        <v>-13.6337220030398</v>
      </c>
      <c r="M990">
        <v>5.7764120087056003E-3</v>
      </c>
      <c r="N990">
        <v>0.38209784488309501</v>
      </c>
      <c r="O990">
        <v>6.3521502585137113E-2</v>
      </c>
      <c r="P990">
        <v>0.44159561076492071</v>
      </c>
    </row>
    <row r="991" spans="1:16" x14ac:dyDescent="0.25">
      <c r="A991" s="1">
        <v>989</v>
      </c>
      <c r="B991">
        <v>124.02500605583189</v>
      </c>
      <c r="C991">
        <v>192.18</v>
      </c>
      <c r="D991">
        <v>82.15</v>
      </c>
      <c r="E991">
        <v>13.898922182975319</v>
      </c>
      <c r="F991">
        <v>199.39714981536989</v>
      </c>
      <c r="G991">
        <v>85.105872531669647</v>
      </c>
      <c r="H991">
        <v>-7.2171498153699076</v>
      </c>
      <c r="I991">
        <v>-2.955872531669641</v>
      </c>
      <c r="J991">
        <v>0.2425819545713972</v>
      </c>
      <c r="K991">
        <v>13.89404406531323</v>
      </c>
      <c r="L991">
        <v>-13.651462110741839</v>
      </c>
      <c r="M991">
        <v>1.1461140828233671E-2</v>
      </c>
      <c r="N991">
        <v>0.37982381738236931</v>
      </c>
      <c r="O991">
        <v>5.9377446262032722E-2</v>
      </c>
      <c r="P991">
        <v>0.44269657601552131</v>
      </c>
    </row>
    <row r="992" spans="1:16" x14ac:dyDescent="0.25">
      <c r="A992" s="1">
        <v>990</v>
      </c>
      <c r="B992">
        <v>124.14819669723509</v>
      </c>
      <c r="C992">
        <v>191.93</v>
      </c>
      <c r="D992">
        <v>83.13</v>
      </c>
      <c r="E992">
        <v>13.892188278027209</v>
      </c>
      <c r="F992">
        <v>199.48421533474249</v>
      </c>
      <c r="G992">
        <v>85.470855560201116</v>
      </c>
      <c r="H992">
        <v>-7.5542153347424801</v>
      </c>
      <c r="I992">
        <v>-2.340855560201121</v>
      </c>
      <c r="J992">
        <v>0.24246442575853619</v>
      </c>
      <c r="K992">
        <v>13.9119697090001</v>
      </c>
      <c r="L992">
        <v>-13.66950528324157</v>
      </c>
      <c r="M992">
        <v>2.2919616565933349E-2</v>
      </c>
      <c r="N992">
        <v>0.37493582274366732</v>
      </c>
      <c r="O992">
        <v>5.5184799059707391E-2</v>
      </c>
      <c r="P992">
        <v>0.44372344346807913</v>
      </c>
    </row>
    <row r="993" spans="1:16" x14ac:dyDescent="0.25">
      <c r="A993" s="1">
        <v>991</v>
      </c>
      <c r="B993">
        <v>124.2713854312897</v>
      </c>
      <c r="C993">
        <v>192.18</v>
      </c>
      <c r="D993">
        <v>83.62</v>
      </c>
      <c r="E993">
        <v>13.912455772739429</v>
      </c>
      <c r="F993">
        <v>199.56452885309309</v>
      </c>
      <c r="G993">
        <v>85.836520253343991</v>
      </c>
      <c r="H993">
        <v>-7.3845288530930873</v>
      </c>
      <c r="I993">
        <v>-2.2165202533439872</v>
      </c>
      <c r="J993">
        <v>0.24281816027239489</v>
      </c>
      <c r="K993">
        <v>13.929975348327689</v>
      </c>
      <c r="L993">
        <v>-13.6871571880553</v>
      </c>
      <c r="M993">
        <v>2.0650288479211399E-2</v>
      </c>
      <c r="N993">
        <v>0.37666861507925692</v>
      </c>
      <c r="O993">
        <v>5.0930416403983957E-2</v>
      </c>
      <c r="P993">
        <v>0.44467884167656868</v>
      </c>
    </row>
    <row r="994" spans="1:16" x14ac:dyDescent="0.25">
      <c r="A994" s="1">
        <v>992</v>
      </c>
      <c r="B994">
        <v>124.39955854415889</v>
      </c>
      <c r="C994">
        <v>192.42</v>
      </c>
      <c r="D994">
        <v>84.11</v>
      </c>
      <c r="E994">
        <v>13.92005562641916</v>
      </c>
      <c r="F994">
        <v>199.64091302773031</v>
      </c>
      <c r="G994">
        <v>86.217650110160918</v>
      </c>
      <c r="H994">
        <v>-7.2209130277302904</v>
      </c>
      <c r="I994">
        <v>-2.1076501101609182</v>
      </c>
      <c r="J994">
        <v>0.24295080274177619</v>
      </c>
      <c r="K994">
        <v>13.94878858548169</v>
      </c>
      <c r="L994">
        <v>-13.70583778273992</v>
      </c>
      <c r="M994">
        <v>2.3089042984931401E-2</v>
      </c>
      <c r="N994">
        <v>0.37810282476337032</v>
      </c>
      <c r="O994">
        <v>4.6442963951290273E-2</v>
      </c>
      <c r="P994">
        <v>0.44559486056649428</v>
      </c>
    </row>
    <row r="995" spans="1:16" x14ac:dyDescent="0.25">
      <c r="A995" s="1">
        <v>993</v>
      </c>
      <c r="B995">
        <v>124.5232563018799</v>
      </c>
      <c r="C995">
        <v>192.91</v>
      </c>
      <c r="D995">
        <v>84.6</v>
      </c>
      <c r="E995">
        <v>13.953544614984789</v>
      </c>
      <c r="F995">
        <v>199.70767622836351</v>
      </c>
      <c r="G995">
        <v>86.58606214599186</v>
      </c>
      <c r="H995">
        <v>-6.7976762283635424</v>
      </c>
      <c r="I995">
        <v>-1.9860621459918659</v>
      </c>
      <c r="J995">
        <v>0.24353529585540909</v>
      </c>
      <c r="K995">
        <v>13.967015233250351</v>
      </c>
      <c r="L995">
        <v>-13.72347993739494</v>
      </c>
      <c r="M995">
        <v>1.612850893766617E-2</v>
      </c>
      <c r="N995">
        <v>0.38258682831410651</v>
      </c>
      <c r="O995">
        <v>4.2057968527688547E-2</v>
      </c>
      <c r="P995">
        <v>0.4464014514139098</v>
      </c>
    </row>
    <row r="996" spans="1:16" x14ac:dyDescent="0.25">
      <c r="A996" s="1">
        <v>994</v>
      </c>
      <c r="B996">
        <v>124.64546275138849</v>
      </c>
      <c r="C996">
        <v>192.67</v>
      </c>
      <c r="D996">
        <v>86.06</v>
      </c>
      <c r="E996">
        <v>13.934121723900599</v>
      </c>
      <c r="F996">
        <v>199.76691708059749</v>
      </c>
      <c r="G996">
        <v>86.95054576111221</v>
      </c>
      <c r="H996">
        <v>-7.0969170805975068</v>
      </c>
      <c r="I996">
        <v>-0.8905457611122074</v>
      </c>
      <c r="J996">
        <v>0.24319630245573379</v>
      </c>
      <c r="K996">
        <v>13.98508384056402</v>
      </c>
      <c r="L996">
        <v>-13.741887538108291</v>
      </c>
      <c r="M996">
        <v>3.7372047712261047E-2</v>
      </c>
      <c r="N996">
        <v>0.37690659326919768</v>
      </c>
      <c r="O996">
        <v>3.7678204184963232E-2</v>
      </c>
      <c r="P996">
        <v>0.44712185870857668</v>
      </c>
    </row>
    <row r="997" spans="1:16" x14ac:dyDescent="0.25">
      <c r="A997" s="1">
        <v>995</v>
      </c>
      <c r="B997">
        <v>124.77296233177189</v>
      </c>
      <c r="C997">
        <v>193.16</v>
      </c>
      <c r="D997">
        <v>86.8</v>
      </c>
      <c r="E997">
        <v>13.964976126631131</v>
      </c>
      <c r="F997">
        <v>199.8215974831389</v>
      </c>
      <c r="G997">
        <v>87.331300852935144</v>
      </c>
      <c r="H997">
        <v>-6.6615974831389337</v>
      </c>
      <c r="I997">
        <v>-0.53130085293514639</v>
      </c>
      <c r="J997">
        <v>0.2437348133721178</v>
      </c>
      <c r="K997">
        <v>14.003993780023221</v>
      </c>
      <c r="L997">
        <v>-13.760258966651101</v>
      </c>
      <c r="M997">
        <v>3.3857016130847198E-2</v>
      </c>
      <c r="N997">
        <v>0.3814397232312276</v>
      </c>
      <c r="O997">
        <v>3.3063366128583502E-2</v>
      </c>
      <c r="P997">
        <v>0.44779076523311001</v>
      </c>
    </row>
    <row r="998" spans="1:16" x14ac:dyDescent="0.25">
      <c r="A998" s="1">
        <v>996</v>
      </c>
      <c r="B998">
        <v>124.89405608177189</v>
      </c>
      <c r="C998">
        <v>193.4</v>
      </c>
      <c r="D998">
        <v>87.53</v>
      </c>
      <c r="E998">
        <v>14.01613972134486</v>
      </c>
      <c r="F998">
        <v>199.8667845052519</v>
      </c>
      <c r="G998">
        <v>87.693328693714818</v>
      </c>
      <c r="H998">
        <v>-6.4667845052518942</v>
      </c>
      <c r="I998">
        <v>-0.16332869371481709</v>
      </c>
      <c r="J998">
        <v>0.24462778655702841</v>
      </c>
      <c r="K998">
        <v>14.022002783039399</v>
      </c>
      <c r="L998">
        <v>-13.77737499648237</v>
      </c>
      <c r="M998">
        <v>2.184175604204466E-2</v>
      </c>
      <c r="N998">
        <v>0.38417317409340263</v>
      </c>
      <c r="O998">
        <v>2.8642397050896141E-2</v>
      </c>
      <c r="P998">
        <v>0.44834643025987603</v>
      </c>
    </row>
    <row r="999" spans="1:16" x14ac:dyDescent="0.25">
      <c r="A999" s="1">
        <v>997</v>
      </c>
      <c r="B999">
        <v>125.01875376701349</v>
      </c>
      <c r="C999">
        <v>193.4</v>
      </c>
      <c r="D999">
        <v>89</v>
      </c>
      <c r="E999">
        <v>14.05515949562788</v>
      </c>
      <c r="F999">
        <v>199.90644063500679</v>
      </c>
      <c r="G999">
        <v>88.066483974768744</v>
      </c>
      <c r="H999">
        <v>-6.5064406350068111</v>
      </c>
      <c r="I999">
        <v>0.93351602523125621</v>
      </c>
      <c r="J999">
        <v>0.24530881009165209</v>
      </c>
      <c r="K999">
        <v>14.04059109803338</v>
      </c>
      <c r="L999">
        <v>-13.795282287941721</v>
      </c>
      <c r="M999">
        <v>2.1489181048693622E-2</v>
      </c>
      <c r="N999">
        <v>0.3835286366073028</v>
      </c>
      <c r="O999">
        <v>2.405632727899212E-2</v>
      </c>
      <c r="P999">
        <v>0.44883625364977792</v>
      </c>
    </row>
    <row r="1000" spans="1:16" x14ac:dyDescent="0.25">
      <c r="A1000" s="1">
        <v>998</v>
      </c>
      <c r="B1000">
        <v>125.14293837547299</v>
      </c>
      <c r="C1000">
        <v>193.4</v>
      </c>
      <c r="D1000">
        <v>89.49</v>
      </c>
      <c r="E1000">
        <v>14.07059877737824</v>
      </c>
      <c r="F1000">
        <v>199.9389939988086</v>
      </c>
      <c r="G1000">
        <v>88.438402758562901</v>
      </c>
      <c r="H1000">
        <v>-6.5389939988085928</v>
      </c>
      <c r="I1000">
        <v>1.051597241437094</v>
      </c>
      <c r="J1000">
        <v>0.24557827639233901</v>
      </c>
      <c r="K1000">
        <v>14.059139819028861</v>
      </c>
      <c r="L1000">
        <v>-13.813561542636529</v>
      </c>
      <c r="M1000">
        <v>2.0454595736061142E-2</v>
      </c>
      <c r="N1000">
        <v>0.38348874757060908</v>
      </c>
      <c r="O1000">
        <v>1.9460574621991519E-2</v>
      </c>
      <c r="P1000">
        <v>0.44923987222009121</v>
      </c>
    </row>
    <row r="1001" spans="1:16" x14ac:dyDescent="0.25">
      <c r="A1001" s="1">
        <v>999</v>
      </c>
      <c r="B1001">
        <v>125.2820782661438</v>
      </c>
      <c r="C1001">
        <v>193.16</v>
      </c>
      <c r="D1001">
        <v>90.47</v>
      </c>
      <c r="E1001">
        <v>14.08458387954313</v>
      </c>
      <c r="F1001">
        <v>199.96723501357209</v>
      </c>
      <c r="G1001">
        <v>88.855394248529237</v>
      </c>
      <c r="H1001">
        <v>-6.8072350135721251</v>
      </c>
      <c r="I1001">
        <v>1.6146057514707619</v>
      </c>
      <c r="J1001">
        <v>0.24582236247134401</v>
      </c>
      <c r="K1001">
        <v>14.079957449190189</v>
      </c>
      <c r="L1001">
        <v>-13.83413508671884</v>
      </c>
      <c r="M1001">
        <v>2.4749954517509189E-2</v>
      </c>
      <c r="N1001">
        <v>0.3808255371576087</v>
      </c>
      <c r="O1001">
        <v>1.428416446684689E-2</v>
      </c>
      <c r="P1001">
        <v>0.44959114465778421</v>
      </c>
    </row>
    <row r="1002" spans="1:16" x14ac:dyDescent="0.25">
      <c r="A1002" s="1">
        <v>1000</v>
      </c>
      <c r="B1002">
        <v>125.4052584171295</v>
      </c>
      <c r="C1002">
        <v>193.16</v>
      </c>
      <c r="D1002">
        <v>91.44</v>
      </c>
      <c r="E1002">
        <v>14.09718825403078</v>
      </c>
      <c r="F1002">
        <v>199.98497191038629</v>
      </c>
      <c r="G1002">
        <v>89.224743133103885</v>
      </c>
      <c r="H1002">
        <v>-6.8249719103862958</v>
      </c>
      <c r="I1002">
        <v>2.2152568668961119</v>
      </c>
      <c r="J1002">
        <v>0.24604235030630789</v>
      </c>
      <c r="K1002">
        <v>14.09841056476494</v>
      </c>
      <c r="L1002">
        <v>-13.852368214458631</v>
      </c>
      <c r="M1002">
        <v>2.96402972395238E-2</v>
      </c>
      <c r="N1002">
        <v>0.380719546096011</v>
      </c>
      <c r="O1002">
        <v>9.6834337485308813E-3</v>
      </c>
      <c r="P1002">
        <v>0.44981229775277282</v>
      </c>
    </row>
    <row r="1003" spans="1:16" x14ac:dyDescent="0.25">
      <c r="A1003" s="1">
        <v>1001</v>
      </c>
      <c r="B1003">
        <v>125.5299432277679</v>
      </c>
      <c r="C1003">
        <v>193.16</v>
      </c>
      <c r="D1003">
        <v>91.44</v>
      </c>
      <c r="E1003">
        <v>14.110857223901149</v>
      </c>
      <c r="F1003">
        <v>199.99597424355511</v>
      </c>
      <c r="G1003">
        <v>89.598723219198277</v>
      </c>
      <c r="H1003">
        <v>-6.8359742435551141</v>
      </c>
      <c r="I1003">
        <v>1.841276780801721</v>
      </c>
      <c r="J1003">
        <v>0.2462809188359017</v>
      </c>
      <c r="K1003">
        <v>14.11710399937337</v>
      </c>
      <c r="L1003">
        <v>-13.87082308053747</v>
      </c>
      <c r="M1003">
        <v>2.443364632355053E-2</v>
      </c>
      <c r="N1003">
        <v>0.38108911940297591</v>
      </c>
      <c r="O1003">
        <v>5.0149502777279828E-3</v>
      </c>
      <c r="P1003">
        <v>0.44994968873404129</v>
      </c>
    </row>
    <row r="1004" spans="1:16" x14ac:dyDescent="0.25">
      <c r="A1004" s="1">
        <v>1002</v>
      </c>
      <c r="B1004">
        <v>125.6551167964935</v>
      </c>
      <c r="C1004">
        <v>192.91</v>
      </c>
      <c r="D1004">
        <v>92.91</v>
      </c>
      <c r="E1004">
        <v>14.12365425014074</v>
      </c>
      <c r="F1004">
        <v>199.99998340020221</v>
      </c>
      <c r="G1004">
        <v>89.974231961873926</v>
      </c>
      <c r="H1004">
        <v>-7.0899834002022146</v>
      </c>
      <c r="I1004">
        <v>2.9357680381260711</v>
      </c>
      <c r="J1004">
        <v>0.24650426907824671</v>
      </c>
      <c r="K1004">
        <v>14.1358785394854</v>
      </c>
      <c r="L1004">
        <v>-13.889374270407149</v>
      </c>
      <c r="M1004">
        <v>3.4219848585969041E-2</v>
      </c>
      <c r="N1004">
        <v>0.37867218271580672</v>
      </c>
      <c r="O1004">
        <v>3.2210020923638399E-4</v>
      </c>
      <c r="P1004">
        <v>0.44999979250270961</v>
      </c>
    </row>
    <row r="1005" spans="1:16" x14ac:dyDescent="0.25">
      <c r="A1005" s="1">
        <v>1003</v>
      </c>
      <c r="B1005">
        <v>125.7783246040344</v>
      </c>
      <c r="C1005">
        <v>192.67</v>
      </c>
      <c r="D1005">
        <v>93.89</v>
      </c>
      <c r="E1005">
        <v>14.1506796321674</v>
      </c>
      <c r="F1005">
        <v>199.997044119279</v>
      </c>
      <c r="G1005">
        <v>90.343847852439609</v>
      </c>
      <c r="H1005">
        <v>-7.3270441192789804</v>
      </c>
      <c r="I1005">
        <v>3.5461521475603921</v>
      </c>
      <c r="J1005">
        <v>0.24697595097622119</v>
      </c>
      <c r="K1005">
        <v>14.15435876922067</v>
      </c>
      <c r="L1005">
        <v>-13.90738281824445</v>
      </c>
      <c r="M1005">
        <v>3.3806372824181023E-2</v>
      </c>
      <c r="N1005">
        <v>0.37719123685005251</v>
      </c>
      <c r="O1005">
        <v>-4.2974630004465261E-3</v>
      </c>
      <c r="P1005">
        <v>0.44996305725421099</v>
      </c>
    </row>
    <row r="1006" spans="1:16" x14ac:dyDescent="0.25">
      <c r="A1006" s="1">
        <v>1004</v>
      </c>
      <c r="B1006">
        <v>125.9054613113403</v>
      </c>
      <c r="C1006">
        <v>192.42</v>
      </c>
      <c r="D1006">
        <v>94.87</v>
      </c>
      <c r="E1006">
        <v>14.1506796321674</v>
      </c>
      <c r="F1006">
        <v>199.98685038921079</v>
      </c>
      <c r="G1006">
        <v>90.725194857728113</v>
      </c>
      <c r="H1006">
        <v>-7.5668503892107708</v>
      </c>
      <c r="I1006">
        <v>4.1448051422718919</v>
      </c>
      <c r="J1006">
        <v>0.24697595097622119</v>
      </c>
      <c r="K1006">
        <v>14.17342139026867</v>
      </c>
      <c r="L1006">
        <v>-13.926445439292451</v>
      </c>
      <c r="M1006">
        <v>4.3639258832476498E-2</v>
      </c>
      <c r="N1006">
        <v>0.37482388542961348</v>
      </c>
      <c r="O1006">
        <v>-9.05897896596548E-3</v>
      </c>
      <c r="P1006">
        <v>0.44983574385811631</v>
      </c>
    </row>
    <row r="1007" spans="1:16" x14ac:dyDescent="0.25">
      <c r="A1007" s="1">
        <v>1005</v>
      </c>
      <c r="B1007">
        <v>126.0287668704987</v>
      </c>
      <c r="C1007">
        <v>192.42</v>
      </c>
      <c r="D1007">
        <v>95.36</v>
      </c>
      <c r="E1007">
        <v>14.163827289528671</v>
      </c>
      <c r="F1007">
        <v>199.97001772976199</v>
      </c>
      <c r="G1007">
        <v>91.094938939929307</v>
      </c>
      <c r="H1007">
        <v>-7.5500177297620326</v>
      </c>
      <c r="I1007">
        <v>4.2650610600706926</v>
      </c>
      <c r="J1007">
        <v>0.2472054208860994</v>
      </c>
      <c r="K1007">
        <v>14.19189568150588</v>
      </c>
      <c r="L1007">
        <v>-13.94469026061978</v>
      </c>
      <c r="M1007">
        <v>4.3605831792924508E-2</v>
      </c>
      <c r="N1007">
        <v>0.37549584742530379</v>
      </c>
      <c r="O1007">
        <v>-1.3666244368227059E-2</v>
      </c>
      <c r="P1007">
        <v>0.44962581371024091</v>
      </c>
    </row>
    <row r="1008" spans="1:16" x14ac:dyDescent="0.25">
      <c r="A1008" s="1">
        <v>1006</v>
      </c>
      <c r="B1008">
        <v>126.1549439430237</v>
      </c>
      <c r="C1008">
        <v>192.42</v>
      </c>
      <c r="D1008">
        <v>96.33</v>
      </c>
      <c r="E1008">
        <v>14.19116844153004</v>
      </c>
      <c r="F1008">
        <v>199.94571513824971</v>
      </c>
      <c r="G1008">
        <v>91.473120755601627</v>
      </c>
      <c r="H1008">
        <v>-7.5257151382496943</v>
      </c>
      <c r="I1008">
        <v>4.856879244398371</v>
      </c>
      <c r="J1008">
        <v>0.24768261400981159</v>
      </c>
      <c r="K1008">
        <v>14.210778691192081</v>
      </c>
      <c r="L1008">
        <v>-13.96309607718227</v>
      </c>
      <c r="M1008">
        <v>4.3010184349252842E-2</v>
      </c>
      <c r="N1008">
        <v>0.37707115249279299</v>
      </c>
      <c r="O1008">
        <v>-1.836414206705014E-2</v>
      </c>
      <c r="P1008">
        <v>0.44932337763694002</v>
      </c>
    </row>
    <row r="1009" spans="1:16" x14ac:dyDescent="0.25">
      <c r="A1009" s="1">
        <v>1007</v>
      </c>
      <c r="B1009">
        <v>126.2801194190979</v>
      </c>
      <c r="C1009">
        <v>192.42</v>
      </c>
      <c r="D1009">
        <v>97.8</v>
      </c>
      <c r="E1009">
        <v>14.234084568948431</v>
      </c>
      <c r="F1009">
        <v>199.9145348682313</v>
      </c>
      <c r="G1009">
        <v>91.8480689706264</v>
      </c>
      <c r="H1009">
        <v>-7.4945348682313409</v>
      </c>
      <c r="I1009">
        <v>5.951931029373597</v>
      </c>
      <c r="J1009">
        <v>0.248431641735468</v>
      </c>
      <c r="K1009">
        <v>14.22948307388608</v>
      </c>
      <c r="L1009">
        <v>-13.981051432150609</v>
      </c>
      <c r="M1009">
        <v>4.1424131124307047E-2</v>
      </c>
      <c r="N1009">
        <v>0.37999168590983162</v>
      </c>
      <c r="O1009">
        <v>-2.3002496147800509E-2</v>
      </c>
      <c r="P1009">
        <v>0.44893648248493512</v>
      </c>
    </row>
    <row r="1010" spans="1:16" x14ac:dyDescent="0.25">
      <c r="A1010" s="1">
        <v>1008</v>
      </c>
      <c r="B1010">
        <v>126.4043056964874</v>
      </c>
      <c r="C1010">
        <v>192.42</v>
      </c>
      <c r="D1010">
        <v>98.29</v>
      </c>
      <c r="E1010">
        <v>14.246320404062949</v>
      </c>
      <c r="F1010">
        <v>199.87664666496099</v>
      </c>
      <c r="G1010">
        <v>92.219768166898362</v>
      </c>
      <c r="H1010">
        <v>-7.4566466649610277</v>
      </c>
      <c r="I1010">
        <v>6.0702318331016443</v>
      </c>
      <c r="J1010">
        <v>0.24864519734494739</v>
      </c>
      <c r="K1010">
        <v>14.24800430794429</v>
      </c>
      <c r="L1010">
        <v>-13.99935911059934</v>
      </c>
      <c r="M1010">
        <v>4.1642469144103793E-2</v>
      </c>
      <c r="N1010">
        <v>0.38100387762276422</v>
      </c>
      <c r="O1010">
        <v>-2.7576841006297041E-2</v>
      </c>
      <c r="P1010">
        <v>0.44846805516197752</v>
      </c>
    </row>
    <row r="1011" spans="1:16" x14ac:dyDescent="0.25">
      <c r="A1011" s="1">
        <v>1009</v>
      </c>
      <c r="B1011">
        <v>126.52898907661439</v>
      </c>
      <c r="C1011">
        <v>192.42</v>
      </c>
      <c r="D1011">
        <v>98.78</v>
      </c>
      <c r="E1011">
        <v>14.244856811986891</v>
      </c>
      <c r="F1011">
        <v>199.83164430660929</v>
      </c>
      <c r="G1011">
        <v>92.59261076186128</v>
      </c>
      <c r="H1011">
        <v>-7.4116443066093041</v>
      </c>
      <c r="I1011">
        <v>6.1873892381387208</v>
      </c>
      <c r="J1011">
        <v>0.24861965284431409</v>
      </c>
      <c r="K1011">
        <v>14.266557331389359</v>
      </c>
      <c r="L1011">
        <v>-14.017937678545049</v>
      </c>
      <c r="M1011">
        <v>4.7071673133131799E-2</v>
      </c>
      <c r="N1011">
        <v>0.38146918301279259</v>
      </c>
      <c r="O1011">
        <v>-3.2136730541108022E-2</v>
      </c>
      <c r="P1011">
        <v>0.44791408409405192</v>
      </c>
    </row>
    <row r="1012" spans="1:16" x14ac:dyDescent="0.25">
      <c r="A1012" s="1">
        <v>1010</v>
      </c>
      <c r="B1012">
        <v>126.6521685123444</v>
      </c>
      <c r="C1012">
        <v>192.42</v>
      </c>
      <c r="D1012">
        <v>100.25</v>
      </c>
      <c r="E1012">
        <v>14.27709161172819</v>
      </c>
      <c r="F1012">
        <v>199.78034091984941</v>
      </c>
      <c r="G1012">
        <v>92.960560540172509</v>
      </c>
      <c r="H1012">
        <v>-7.3603409198494489</v>
      </c>
      <c r="I1012">
        <v>7.2894394598274914</v>
      </c>
      <c r="J1012">
        <v>0.24918225623352069</v>
      </c>
      <c r="K1012">
        <v>14.284838224114839</v>
      </c>
      <c r="L1012">
        <v>-14.03565596788132</v>
      </c>
      <c r="M1012">
        <v>4.9309095898614902E-2</v>
      </c>
      <c r="N1012">
        <v>0.38483828169980838</v>
      </c>
      <c r="O1012">
        <v>-3.6604237135573918E-2</v>
      </c>
      <c r="P1012">
        <v>0.44728571962976788</v>
      </c>
    </row>
    <row r="1013" spans="1:16" x14ac:dyDescent="0.25">
      <c r="A1013" s="1">
        <v>1011</v>
      </c>
      <c r="B1013">
        <v>126.77723741531371</v>
      </c>
      <c r="C1013">
        <v>192.18</v>
      </c>
      <c r="D1013">
        <v>101.22</v>
      </c>
      <c r="E1013">
        <v>14.30459871962459</v>
      </c>
      <c r="F1013">
        <v>199.72129898255881</v>
      </c>
      <c r="G1013">
        <v>93.333694467942721</v>
      </c>
      <c r="H1013">
        <v>-7.5412989825588284</v>
      </c>
      <c r="I1013">
        <v>7.8863055320572784</v>
      </c>
      <c r="J1013">
        <v>0.24966234583401439</v>
      </c>
      <c r="K1013">
        <v>14.30334370712851</v>
      </c>
      <c r="L1013">
        <v>-14.05368136129449</v>
      </c>
      <c r="M1013">
        <v>4.8670305945309307E-2</v>
      </c>
      <c r="N1013">
        <v>0.38529895058148028</v>
      </c>
      <c r="O1013">
        <v>-4.1097134740787508E-2</v>
      </c>
      <c r="P1013">
        <v>0.44656672028421301</v>
      </c>
    </row>
    <row r="1014" spans="1:16" x14ac:dyDescent="0.25">
      <c r="A1014" s="1">
        <v>1012</v>
      </c>
      <c r="B1014">
        <v>126.9025704860687</v>
      </c>
      <c r="C1014">
        <v>191.93</v>
      </c>
      <c r="D1014">
        <v>101.71</v>
      </c>
      <c r="E1014">
        <v>14.31579794766802</v>
      </c>
      <c r="F1014">
        <v>199.6551148491736</v>
      </c>
      <c r="G1014">
        <v>93.707093369151664</v>
      </c>
      <c r="H1014">
        <v>-7.7251148491735648</v>
      </c>
      <c r="I1014">
        <v>8.0029066308483294</v>
      </c>
      <c r="J1014">
        <v>0.24985780923705381</v>
      </c>
      <c r="K1014">
        <v>14.32182526312587</v>
      </c>
      <c r="L1014">
        <v>-14.071967453888821</v>
      </c>
      <c r="M1014">
        <v>4.9618530029857458E-2</v>
      </c>
      <c r="N1014">
        <v>0.38423027142284888</v>
      </c>
      <c r="O1014">
        <v>-4.5550865461729123E-2</v>
      </c>
      <c r="P1014">
        <v>0.44576597111010657</v>
      </c>
    </row>
    <row r="1015" spans="1:16" x14ac:dyDescent="0.25">
      <c r="A1015" s="1">
        <v>1013</v>
      </c>
      <c r="B1015">
        <v>127.02533936500549</v>
      </c>
      <c r="C1015">
        <v>191.69</v>
      </c>
      <c r="D1015">
        <v>102.69</v>
      </c>
      <c r="E1015">
        <v>14.318259597685291</v>
      </c>
      <c r="F1015">
        <v>199.58348399818809</v>
      </c>
      <c r="G1015">
        <v>94.072288714022804</v>
      </c>
      <c r="H1015">
        <v>-7.8934839981881169</v>
      </c>
      <c r="I1015">
        <v>8.6177112859771938</v>
      </c>
      <c r="J1015">
        <v>0.2499007731348869</v>
      </c>
      <c r="K1015">
        <v>14.339861329667171</v>
      </c>
      <c r="L1015">
        <v>-14.089960556532279</v>
      </c>
      <c r="M1015">
        <v>5.8744536300030528E-2</v>
      </c>
      <c r="N1015">
        <v>0.38375552042269617</v>
      </c>
      <c r="O1015">
        <v>-4.9861496429102932E-2</v>
      </c>
      <c r="P1015">
        <v>0.44490548350470571</v>
      </c>
    </row>
    <row r="1016" spans="1:16" x14ac:dyDescent="0.25">
      <c r="A1016" s="1">
        <v>1014</v>
      </c>
      <c r="B1016">
        <v>127.14953064918519</v>
      </c>
      <c r="C1016">
        <v>191.44</v>
      </c>
      <c r="D1016">
        <v>103.67</v>
      </c>
      <c r="E1016">
        <v>14.372179156874729</v>
      </c>
      <c r="F1016">
        <v>199.50418641643009</v>
      </c>
      <c r="G1016">
        <v>94.441090527318536</v>
      </c>
      <c r="H1016">
        <v>-8.0641864164301182</v>
      </c>
      <c r="I1016">
        <v>9.2289094726814653</v>
      </c>
      <c r="J1016">
        <v>0.25084184697396661</v>
      </c>
      <c r="K1016">
        <v>14.358032460749399</v>
      </c>
      <c r="L1016">
        <v>-14.10719061377543</v>
      </c>
      <c r="M1016">
        <v>4.8090008655206358E-2</v>
      </c>
      <c r="N1016">
        <v>0.38621444958409079</v>
      </c>
      <c r="O1016">
        <v>-5.4165105655787929E-2</v>
      </c>
      <c r="P1016">
        <v>0.44396028053793002</v>
      </c>
    </row>
    <row r="1017" spans="1:16" x14ac:dyDescent="0.25">
      <c r="A1017" s="1">
        <v>1015</v>
      </c>
      <c r="B1017">
        <v>127.27471041679379</v>
      </c>
      <c r="C1017">
        <v>191.2</v>
      </c>
      <c r="D1017">
        <v>104.65</v>
      </c>
      <c r="E1017">
        <v>14.399626340980349</v>
      </c>
      <c r="F1017">
        <v>199.4173115405267</v>
      </c>
      <c r="G1017">
        <v>94.812134454193995</v>
      </c>
      <c r="H1017">
        <v>-8.2173115405267367</v>
      </c>
      <c r="I1017">
        <v>9.8378655458060109</v>
      </c>
      <c r="J1017">
        <v>0.25132089070701069</v>
      </c>
      <c r="K1017">
        <v>14.37626704206807</v>
      </c>
      <c r="L1017">
        <v>-14.12494615136106</v>
      </c>
      <c r="M1017">
        <v>4.7559819954795607E-2</v>
      </c>
      <c r="N1017">
        <v>0.38761361370037989</v>
      </c>
      <c r="O1017">
        <v>-5.8440454981887088E-2</v>
      </c>
      <c r="P1017">
        <v>0.44293355423906972</v>
      </c>
    </row>
    <row r="1018" spans="1:16" x14ac:dyDescent="0.25">
      <c r="A1018" s="1">
        <v>1016</v>
      </c>
      <c r="B1018">
        <v>127.3988983631134</v>
      </c>
      <c r="C1018">
        <v>190.95</v>
      </c>
      <c r="D1018">
        <v>105.62</v>
      </c>
      <c r="E1018">
        <v>14.42321838287139</v>
      </c>
      <c r="F1018">
        <v>199.32424736205269</v>
      </c>
      <c r="G1018">
        <v>95.179493574024519</v>
      </c>
      <c r="H1018">
        <v>-8.3742473620527278</v>
      </c>
      <c r="I1018">
        <v>10.440506425975491</v>
      </c>
      <c r="J1018">
        <v>0.2517326495152778</v>
      </c>
      <c r="K1018">
        <v>14.39427088721812</v>
      </c>
      <c r="L1018">
        <v>-14.142538237702849</v>
      </c>
      <c r="M1018">
        <v>4.8414097870470768E-2</v>
      </c>
      <c r="N1018">
        <v>0.38896627762235181</v>
      </c>
      <c r="O1018">
        <v>-6.26155739748189E-2</v>
      </c>
      <c r="P1018">
        <v>0.44184374578054608</v>
      </c>
    </row>
    <row r="1019" spans="1:16" x14ac:dyDescent="0.25">
      <c r="A1019" s="1">
        <v>1017</v>
      </c>
      <c r="B1019">
        <v>127.52459192276</v>
      </c>
      <c r="C1019">
        <v>190.95</v>
      </c>
      <c r="D1019">
        <v>105.62</v>
      </c>
      <c r="E1019">
        <v>14.43669893022399</v>
      </c>
      <c r="F1019">
        <v>199.22309426652089</v>
      </c>
      <c r="G1019">
        <v>95.550492810729537</v>
      </c>
      <c r="H1019">
        <v>-8.2730942665208715</v>
      </c>
      <c r="I1019">
        <v>10.069507189270469</v>
      </c>
      <c r="J1019">
        <v>0.25196792945155178</v>
      </c>
      <c r="K1019">
        <v>14.412399920568591</v>
      </c>
      <c r="L1019">
        <v>-14.160431991117029</v>
      </c>
      <c r="M1019">
        <v>4.3166379393810177E-2</v>
      </c>
      <c r="N1019">
        <v>0.38958356445059328</v>
      </c>
      <c r="O1019">
        <v>-6.6769785553126265E-2</v>
      </c>
      <c r="P1019">
        <v>0.44067085157966202</v>
      </c>
    </row>
    <row r="1020" spans="1:16" x14ac:dyDescent="0.25">
      <c r="A1020" s="1">
        <v>1018</v>
      </c>
      <c r="B1020">
        <v>127.64977741241459</v>
      </c>
      <c r="C1020">
        <v>190.71</v>
      </c>
      <c r="D1020">
        <v>106.11</v>
      </c>
      <c r="E1020">
        <v>14.427253873475101</v>
      </c>
      <c r="F1020">
        <v>199.11540566948179</v>
      </c>
      <c r="G1020">
        <v>95.919120903837339</v>
      </c>
      <c r="H1020">
        <v>-8.4054056694818371</v>
      </c>
      <c r="I1020">
        <v>10.190879096162661</v>
      </c>
      <c r="J1020">
        <v>0.25180308211324581</v>
      </c>
      <c r="K1020">
        <v>14.43035723887783</v>
      </c>
      <c r="L1020">
        <v>-14.17855415676458</v>
      </c>
      <c r="M1020">
        <v>5.2225796585633602E-2</v>
      </c>
      <c r="N1020">
        <v>0.38826033298676821</v>
      </c>
      <c r="O1020">
        <v>-7.0831658081156823E-2</v>
      </c>
      <c r="P1020">
        <v>0.43943529350655658</v>
      </c>
    </row>
    <row r="1021" spans="1:16" x14ac:dyDescent="0.25">
      <c r="A1021" s="1">
        <v>1019</v>
      </c>
      <c r="B1021">
        <v>127.775963306427</v>
      </c>
      <c r="C1021">
        <v>190.22</v>
      </c>
      <c r="D1021">
        <v>106.11</v>
      </c>
      <c r="E1021">
        <v>14.38885691291226</v>
      </c>
      <c r="F1021">
        <v>198.99986003332731</v>
      </c>
      <c r="G1021">
        <v>96.289755941126515</v>
      </c>
      <c r="H1021">
        <v>-8.77986003332731</v>
      </c>
      <c r="I1021">
        <v>9.8202440588734845</v>
      </c>
      <c r="J1021">
        <v>0.25113292872866588</v>
      </c>
      <c r="K1021">
        <v>14.44835345982977</v>
      </c>
      <c r="L1021">
        <v>-14.197220531101101</v>
      </c>
      <c r="M1021">
        <v>6.8311957220052552E-2</v>
      </c>
      <c r="N1021">
        <v>0.38122372237410113</v>
      </c>
      <c r="O1021">
        <v>-7.4845811090313352E-2</v>
      </c>
      <c r="P1021">
        <v>0.43812438397944259</v>
      </c>
    </row>
    <row r="1022" spans="1:16" x14ac:dyDescent="0.25">
      <c r="A1022" s="1">
        <v>1020</v>
      </c>
      <c r="B1022">
        <v>127.89773726463319</v>
      </c>
      <c r="C1022">
        <v>189.98</v>
      </c>
      <c r="D1022">
        <v>107.09</v>
      </c>
      <c r="E1022">
        <v>14.42474277193452</v>
      </c>
      <c r="F1022">
        <v>198.88171129458391</v>
      </c>
      <c r="G1022">
        <v>96.646483242496956</v>
      </c>
      <c r="H1022">
        <v>-8.9017112945839472</v>
      </c>
      <c r="I1022">
        <v>10.443516757503049</v>
      </c>
      <c r="J1022">
        <v>0.25175925512351077</v>
      </c>
      <c r="K1022">
        <v>14.46561625251306</v>
      </c>
      <c r="L1022">
        <v>-14.21385699738955</v>
      </c>
      <c r="M1022">
        <v>6.4668635355631193E-2</v>
      </c>
      <c r="N1022">
        <v>0.38390730339658857</v>
      </c>
      <c r="O1022">
        <v>-7.8639835149272655E-2</v>
      </c>
      <c r="P1022">
        <v>0.43679950651425442</v>
      </c>
    </row>
    <row r="1023" spans="1:16" x14ac:dyDescent="0.25">
      <c r="A1023" s="1">
        <v>1021</v>
      </c>
      <c r="B1023">
        <v>128.02329444885251</v>
      </c>
      <c r="C1023">
        <v>189.73</v>
      </c>
      <c r="D1023">
        <v>108.07</v>
      </c>
      <c r="E1023">
        <v>14.46332275339752</v>
      </c>
      <c r="F1023">
        <v>198.75307868125199</v>
      </c>
      <c r="G1023">
        <v>97.013260643228151</v>
      </c>
      <c r="H1023">
        <v>-9.0230786812520307</v>
      </c>
      <c r="I1023">
        <v>11.056739356771841</v>
      </c>
      <c r="J1023">
        <v>0.25243260282539859</v>
      </c>
      <c r="K1023">
        <v>14.48330366474463</v>
      </c>
      <c r="L1023">
        <v>-14.230871061919229</v>
      </c>
      <c r="M1023">
        <v>5.9897415521729738E-2</v>
      </c>
      <c r="N1023">
        <v>0.38688768346099772</v>
      </c>
      <c r="O1023">
        <v>-8.2466337746582005E-2</v>
      </c>
      <c r="P1023">
        <v>0.43537463756222078</v>
      </c>
    </row>
    <row r="1024" spans="1:16" x14ac:dyDescent="0.25">
      <c r="A1024" s="1">
        <v>1022</v>
      </c>
      <c r="B1024">
        <v>128.14848279953</v>
      </c>
      <c r="C1024">
        <v>188.75</v>
      </c>
      <c r="D1024">
        <v>109.05</v>
      </c>
      <c r="E1024">
        <v>14.46332275339752</v>
      </c>
      <c r="F1024">
        <v>198.61795686784359</v>
      </c>
      <c r="G1024">
        <v>97.377859932857277</v>
      </c>
      <c r="H1024">
        <v>-9.8679568678435885</v>
      </c>
      <c r="I1024">
        <v>11.67214006714272</v>
      </c>
      <c r="J1024">
        <v>0.25243260282539859</v>
      </c>
      <c r="K1024">
        <v>14.50082192736903</v>
      </c>
      <c r="L1024">
        <v>-14.248389324543631</v>
      </c>
      <c r="M1024">
        <v>7.2320727651013633E-2</v>
      </c>
      <c r="N1024">
        <v>0.38074428735311039</v>
      </c>
      <c r="O1024">
        <v>-8.6192126976717284E-2</v>
      </c>
      <c r="P1024">
        <v>0.43389724025236881</v>
      </c>
    </row>
    <row r="1025" spans="1:16" x14ac:dyDescent="0.25">
      <c r="A1025" s="1">
        <v>1023</v>
      </c>
      <c r="B1025">
        <v>128.27266621589661</v>
      </c>
      <c r="C1025">
        <v>188.51</v>
      </c>
      <c r="D1025">
        <v>110.02</v>
      </c>
      <c r="E1025">
        <v>14.480190881574771</v>
      </c>
      <c r="F1025">
        <v>198.47716598941031</v>
      </c>
      <c r="G1025">
        <v>97.738390229649781</v>
      </c>
      <c r="H1025">
        <v>-9.9671659894103186</v>
      </c>
      <c r="I1025">
        <v>12.281609770350221</v>
      </c>
      <c r="J1025">
        <v>0.25272700720074009</v>
      </c>
      <c r="K1025">
        <v>14.518079958265179</v>
      </c>
      <c r="L1025">
        <v>-14.26535295106444</v>
      </c>
      <c r="M1025">
        <v>7.5830404067204413E-2</v>
      </c>
      <c r="N1025">
        <v>0.38291226125446082</v>
      </c>
      <c r="O1025">
        <v>-8.9796821120981737E-2</v>
      </c>
      <c r="P1025">
        <v>0.43237853265197379</v>
      </c>
    </row>
    <row r="1026" spans="1:16" x14ac:dyDescent="0.25">
      <c r="A1026" s="1">
        <v>1024</v>
      </c>
      <c r="B1026">
        <v>128.40140438079831</v>
      </c>
      <c r="C1026">
        <v>188.26</v>
      </c>
      <c r="D1026">
        <v>111</v>
      </c>
      <c r="E1026">
        <v>14.52548565932654</v>
      </c>
      <c r="F1026">
        <v>198.32413339592361</v>
      </c>
      <c r="G1026">
        <v>98.110883374063093</v>
      </c>
      <c r="H1026">
        <v>-10.064133395923591</v>
      </c>
      <c r="I1026">
        <v>12.889116625936911</v>
      </c>
      <c r="J1026">
        <v>0.25351755020646749</v>
      </c>
      <c r="K1026">
        <v>14.53584126877792</v>
      </c>
      <c r="L1026">
        <v>-14.282323718571449</v>
      </c>
      <c r="M1026">
        <v>6.8431576316551557E-2</v>
      </c>
      <c r="N1026">
        <v>0.38734981523531398</v>
      </c>
      <c r="O1026">
        <v>-9.3434986359298325E-2</v>
      </c>
      <c r="P1026">
        <v>0.43075120392818528</v>
      </c>
    </row>
    <row r="1027" spans="1:16" x14ac:dyDescent="0.25">
      <c r="A1027" s="1">
        <v>1025</v>
      </c>
      <c r="B1027">
        <v>128.52410221099851</v>
      </c>
      <c r="C1027">
        <v>187.78</v>
      </c>
      <c r="D1027">
        <v>111.98</v>
      </c>
      <c r="E1027">
        <v>14.53638771072932</v>
      </c>
      <c r="F1027">
        <v>198.17159784211711</v>
      </c>
      <c r="G1027">
        <v>98.464649097104754</v>
      </c>
      <c r="H1027">
        <v>-10.391597842117079</v>
      </c>
      <c r="I1027">
        <v>13.51535090289525</v>
      </c>
      <c r="J1027">
        <v>0.25370782689866772</v>
      </c>
      <c r="K1027">
        <v>14.55264289141995</v>
      </c>
      <c r="L1027">
        <v>-14.298935064521279</v>
      </c>
      <c r="M1027">
        <v>7.5099816907112898E-2</v>
      </c>
      <c r="N1027">
        <v>0.38745954305000441</v>
      </c>
      <c r="O1027">
        <v>-9.6806416331089648E-2</v>
      </c>
      <c r="P1027">
        <v>0.42915292404339073</v>
      </c>
    </row>
    <row r="1028" spans="1:16" x14ac:dyDescent="0.25">
      <c r="A1028" s="1">
        <v>1026</v>
      </c>
      <c r="B1028">
        <v>128.64827823638919</v>
      </c>
      <c r="C1028">
        <v>187.53</v>
      </c>
      <c r="D1028">
        <v>112.47</v>
      </c>
      <c r="E1028">
        <v>14.58823659714259</v>
      </c>
      <c r="F1028">
        <v>198.01060750234839</v>
      </c>
      <c r="G1028">
        <v>98.821379138306497</v>
      </c>
      <c r="H1028">
        <v>-10.480607502348359</v>
      </c>
      <c r="I1028">
        <v>13.6486208616935</v>
      </c>
      <c r="J1028">
        <v>0.25461276068007188</v>
      </c>
      <c r="K1028">
        <v>14.56951823822121</v>
      </c>
      <c r="L1028">
        <v>-14.31490547754114</v>
      </c>
      <c r="M1028">
        <v>6.04182774657471E-2</v>
      </c>
      <c r="N1028">
        <v>0.39071704819225889</v>
      </c>
      <c r="O1028">
        <v>-0.1001207842817093</v>
      </c>
      <c r="P1028">
        <v>0.42749121314606781</v>
      </c>
    </row>
    <row r="1029" spans="1:16" x14ac:dyDescent="0.25">
      <c r="A1029" s="1">
        <v>1027</v>
      </c>
      <c r="B1029">
        <v>128.7724609375</v>
      </c>
      <c r="C1029">
        <v>187.29</v>
      </c>
      <c r="D1029">
        <v>113.45</v>
      </c>
      <c r="E1029">
        <v>14.613634360627779</v>
      </c>
      <c r="F1029">
        <v>197.84297595826439</v>
      </c>
      <c r="G1029">
        <v>99.176768035269504</v>
      </c>
      <c r="H1029">
        <v>-10.552975958264449</v>
      </c>
      <c r="I1029">
        <v>14.273231964730501</v>
      </c>
      <c r="J1029">
        <v>0.25505603527553111</v>
      </c>
      <c r="K1029">
        <v>14.586262147215439</v>
      </c>
      <c r="L1029">
        <v>-14.33120611193991</v>
      </c>
      <c r="M1029">
        <v>6.0285745285550613E-2</v>
      </c>
      <c r="N1029">
        <v>0.3944873748491397</v>
      </c>
      <c r="O1029">
        <v>-0.1033350294861992</v>
      </c>
      <c r="P1029">
        <v>0.42578778485818891</v>
      </c>
    </row>
    <row r="1030" spans="1:16" x14ac:dyDescent="0.25">
      <c r="A1030" s="1">
        <v>1028</v>
      </c>
      <c r="B1030">
        <v>128.89370322227481</v>
      </c>
      <c r="C1030">
        <v>187.29</v>
      </c>
      <c r="D1030">
        <v>113.45</v>
      </c>
      <c r="E1030">
        <v>14.62550089221048</v>
      </c>
      <c r="F1030">
        <v>197.6729393443824</v>
      </c>
      <c r="G1030">
        <v>99.522377100765397</v>
      </c>
      <c r="H1030">
        <v>-10.382939344382439</v>
      </c>
      <c r="I1030">
        <v>13.92762289923461</v>
      </c>
      <c r="J1030">
        <v>0.2552631453224411</v>
      </c>
      <c r="K1030">
        <v>14.602479394228981</v>
      </c>
      <c r="L1030">
        <v>-14.347216248906539</v>
      </c>
      <c r="M1030">
        <v>5.5600413749714028E-2</v>
      </c>
      <c r="N1030">
        <v>0.39517496630082799</v>
      </c>
      <c r="O1030">
        <v>-0.1063746425311143</v>
      </c>
      <c r="P1030">
        <v>0.42408722831539031</v>
      </c>
    </row>
    <row r="1031" spans="1:16" x14ac:dyDescent="0.25">
      <c r="A1031" s="1">
        <v>1029</v>
      </c>
      <c r="B1031">
        <v>129.02039122581479</v>
      </c>
      <c r="C1031">
        <v>187.04</v>
      </c>
      <c r="D1031">
        <v>113.94</v>
      </c>
      <c r="E1031">
        <v>14.61910519311169</v>
      </c>
      <c r="F1031">
        <v>197.48856411765669</v>
      </c>
      <c r="G1031">
        <v>99.882013272603018</v>
      </c>
      <c r="H1031">
        <v>-10.448564117656669</v>
      </c>
      <c r="I1031">
        <v>14.05798672739698</v>
      </c>
      <c r="J1031">
        <v>0.25515151931520053</v>
      </c>
      <c r="K1031">
        <v>14.619285212893789</v>
      </c>
      <c r="L1031">
        <v>-14.364133693578591</v>
      </c>
      <c r="M1031">
        <v>6.3627304591752504E-2</v>
      </c>
      <c r="N1031">
        <v>0.3948671752759253</v>
      </c>
      <c r="O1031">
        <v>-0.1094451201918747</v>
      </c>
      <c r="P1031">
        <v>0.42227359895711969</v>
      </c>
    </row>
    <row r="1032" spans="1:16" x14ac:dyDescent="0.25">
      <c r="A1032" s="1">
        <v>1030</v>
      </c>
      <c r="B1032">
        <v>129.14356827735901</v>
      </c>
      <c r="C1032">
        <v>186.8</v>
      </c>
      <c r="D1032">
        <v>114.43</v>
      </c>
      <c r="E1032">
        <v>14.613236271476829</v>
      </c>
      <c r="F1032">
        <v>197.30275987982839</v>
      </c>
      <c r="G1032">
        <v>100.2301625174357</v>
      </c>
      <c r="H1032">
        <v>-10.5027598798284</v>
      </c>
      <c r="I1032">
        <v>14.199837482564311</v>
      </c>
      <c r="J1032">
        <v>0.25504908730913062</v>
      </c>
      <c r="K1032">
        <v>14.63548615509708</v>
      </c>
      <c r="L1032">
        <v>-14.38043706778795</v>
      </c>
      <c r="M1032">
        <v>7.1398669441884249E-2</v>
      </c>
      <c r="N1032">
        <v>0.39459944247544082</v>
      </c>
      <c r="O1032">
        <v>-0.1123255391331295</v>
      </c>
      <c r="P1032">
        <v>0.42047704469662611</v>
      </c>
    </row>
    <row r="1033" spans="1:16" x14ac:dyDescent="0.25">
      <c r="A1033" s="1">
        <v>1031</v>
      </c>
      <c r="B1033">
        <v>129.281708240509</v>
      </c>
      <c r="C1033">
        <v>186.55</v>
      </c>
      <c r="D1033">
        <v>114.91</v>
      </c>
      <c r="E1033">
        <v>14.651086622152601</v>
      </c>
      <c r="F1033">
        <v>197.08675130116379</v>
      </c>
      <c r="G1033">
        <v>100.6187541624135</v>
      </c>
      <c r="H1033">
        <v>-10.536751301163751</v>
      </c>
      <c r="I1033">
        <v>14.2912458375865</v>
      </c>
      <c r="J1033">
        <v>0.25570970055145731</v>
      </c>
      <c r="K1033">
        <v>14.6534896524032</v>
      </c>
      <c r="L1033">
        <v>-14.39777995185174</v>
      </c>
      <c r="M1033">
        <v>6.1824312279827043E-2</v>
      </c>
      <c r="N1033">
        <v>0.39720122659821488</v>
      </c>
      <c r="O1033">
        <v>-0.1154312308066181</v>
      </c>
      <c r="P1033">
        <v>0.41842668229840158</v>
      </c>
    </row>
    <row r="1034" spans="1:16" x14ac:dyDescent="0.25">
      <c r="A1034" s="1">
        <v>1032</v>
      </c>
      <c r="B1034">
        <v>129.40492224693301</v>
      </c>
      <c r="C1034">
        <v>186.31</v>
      </c>
      <c r="D1034">
        <v>115.89</v>
      </c>
      <c r="E1034">
        <v>14.67758644142465</v>
      </c>
      <c r="F1034">
        <v>196.88730468051199</v>
      </c>
      <c r="G1034">
        <v>100.96365118829711</v>
      </c>
      <c r="H1034">
        <v>-10.57730468051199</v>
      </c>
      <c r="I1034">
        <v>14.926348811702891</v>
      </c>
      <c r="J1034">
        <v>0.256172209648938</v>
      </c>
      <c r="K1034">
        <v>14.669398547204731</v>
      </c>
      <c r="L1034">
        <v>-14.413226337555789</v>
      </c>
      <c r="M1034">
        <v>6.0916297442620122E-2</v>
      </c>
      <c r="N1034">
        <v>0.4016839861207841</v>
      </c>
      <c r="O1034">
        <v>-0.11808904453445281</v>
      </c>
      <c r="P1034">
        <v>0.4165690478643474</v>
      </c>
    </row>
    <row r="1035" spans="1:16" x14ac:dyDescent="0.25">
      <c r="A1035" s="1">
        <v>1033</v>
      </c>
      <c r="B1035">
        <v>129.53161120414731</v>
      </c>
      <c r="C1035">
        <v>185.33</v>
      </c>
      <c r="D1035">
        <v>116.38</v>
      </c>
      <c r="E1035">
        <v>14.689751291444781</v>
      </c>
      <c r="F1035">
        <v>196.67560279282549</v>
      </c>
      <c r="G1035">
        <v>101.3165391618666</v>
      </c>
      <c r="H1035">
        <v>-11.345602792825471</v>
      </c>
      <c r="I1035">
        <v>15.063460838133411</v>
      </c>
      <c r="J1035">
        <v>0.25638452633480058</v>
      </c>
      <c r="K1035">
        <v>14.68560783092661</v>
      </c>
      <c r="L1035">
        <v>-14.42922330459181</v>
      </c>
      <c r="M1035">
        <v>6.5340131814362518E-2</v>
      </c>
      <c r="N1035">
        <v>0.39662576463775251</v>
      </c>
      <c r="O1035">
        <v>-0.1207104695514771</v>
      </c>
      <c r="P1035">
        <v>0.41463354328298668</v>
      </c>
    </row>
    <row r="1036" spans="1:16" x14ac:dyDescent="0.25">
      <c r="A1036" s="1">
        <v>1034</v>
      </c>
      <c r="B1036">
        <v>129.65878653526309</v>
      </c>
      <c r="C1036">
        <v>185.09</v>
      </c>
      <c r="D1036">
        <v>116.87</v>
      </c>
      <c r="E1036">
        <v>14.689751291444781</v>
      </c>
      <c r="F1036">
        <v>196.45636074981809</v>
      </c>
      <c r="G1036">
        <v>101.6689550780587</v>
      </c>
      <c r="H1036">
        <v>-11.36636074981811</v>
      </c>
      <c r="I1036">
        <v>15.20104492194133</v>
      </c>
      <c r="J1036">
        <v>0.25638452633480058</v>
      </c>
      <c r="K1036">
        <v>14.70172693102641</v>
      </c>
      <c r="L1036">
        <v>-14.44534240469161</v>
      </c>
      <c r="M1036">
        <v>7.0770601963201646E-2</v>
      </c>
      <c r="N1036">
        <v>0.39715490919509738</v>
      </c>
      <c r="O1036">
        <v>-0.12322768192350129</v>
      </c>
      <c r="P1036">
        <v>0.41266738946885723</v>
      </c>
    </row>
    <row r="1037" spans="1:16" x14ac:dyDescent="0.25">
      <c r="A1037" s="1">
        <v>1035</v>
      </c>
      <c r="B1037">
        <v>129.769003868103</v>
      </c>
      <c r="C1037">
        <v>184.84</v>
      </c>
      <c r="D1037">
        <v>117.12</v>
      </c>
      <c r="E1037">
        <v>14.710133084042781</v>
      </c>
      <c r="F1037">
        <v>196.26092848490231</v>
      </c>
      <c r="G1037">
        <v>101.972854121141</v>
      </c>
      <c r="H1037">
        <v>-11.42092848490233</v>
      </c>
      <c r="I1037">
        <v>15.147145878859041</v>
      </c>
      <c r="J1037">
        <v>0.25674025572309422</v>
      </c>
      <c r="K1037">
        <v>14.715572374457221</v>
      </c>
      <c r="L1037">
        <v>-14.45883211873412</v>
      </c>
      <c r="M1037">
        <v>6.6117793043502682E-2</v>
      </c>
      <c r="N1037">
        <v>0.3977693269258662</v>
      </c>
      <c r="O1037">
        <v>-0.12531618944506881</v>
      </c>
      <c r="P1037">
        <v>0.41094670966830033</v>
      </c>
    </row>
    <row r="1038" spans="1:16" x14ac:dyDescent="0.25">
      <c r="A1038" s="1">
        <v>1036</v>
      </c>
      <c r="B1038">
        <v>129.8911688327789</v>
      </c>
      <c r="C1038">
        <v>184.6</v>
      </c>
      <c r="D1038">
        <v>117.85</v>
      </c>
      <c r="E1038">
        <v>14.721438218734979</v>
      </c>
      <c r="F1038">
        <v>196.0384555373769</v>
      </c>
      <c r="G1038">
        <v>102.3079950006622</v>
      </c>
      <c r="H1038">
        <v>-11.438455537376941</v>
      </c>
      <c r="I1038">
        <v>15.542004999337751</v>
      </c>
      <c r="J1038">
        <v>0.25693756754585462</v>
      </c>
      <c r="K1038">
        <v>14.730783197969661</v>
      </c>
      <c r="L1038">
        <v>-14.473845630423799</v>
      </c>
      <c r="M1038">
        <v>6.9029682119901903E-2</v>
      </c>
      <c r="N1038">
        <v>0.40051610827334427</v>
      </c>
      <c r="O1038">
        <v>-0.1275297988140798</v>
      </c>
      <c r="P1038">
        <v>0.40902360298325008</v>
      </c>
    </row>
    <row r="1039" spans="1:16" x14ac:dyDescent="0.25">
      <c r="A1039" s="1">
        <v>1037</v>
      </c>
      <c r="B1039">
        <v>130.0318021774292</v>
      </c>
      <c r="C1039">
        <v>184.11</v>
      </c>
      <c r="D1039">
        <v>118.34</v>
      </c>
      <c r="E1039">
        <v>14.73661942599581</v>
      </c>
      <c r="F1039">
        <v>195.77476874810719</v>
      </c>
      <c r="G1039">
        <v>102.6915235673856</v>
      </c>
      <c r="H1039">
        <v>-11.66476874810718</v>
      </c>
      <c r="I1039">
        <v>15.648476432614441</v>
      </c>
      <c r="J1039">
        <v>0.2572025295969837</v>
      </c>
      <c r="K1039">
        <v>14.74811655640519</v>
      </c>
      <c r="L1039">
        <v>-14.4909140268082</v>
      </c>
      <c r="M1039">
        <v>6.9751835388391331E-2</v>
      </c>
      <c r="N1039">
        <v>0.40023674426512967</v>
      </c>
      <c r="O1039">
        <v>-0.1299459151329232</v>
      </c>
      <c r="P1039">
        <v>0.40679197734539863</v>
      </c>
    </row>
    <row r="1040" spans="1:16" x14ac:dyDescent="0.25">
      <c r="A1040" s="1">
        <v>1038</v>
      </c>
      <c r="B1040">
        <v>130.1549954414368</v>
      </c>
      <c r="C1040">
        <v>183.86</v>
      </c>
      <c r="D1040">
        <v>118.83</v>
      </c>
      <c r="E1040">
        <v>14.77512794042358</v>
      </c>
      <c r="F1040">
        <v>195.53715407959399</v>
      </c>
      <c r="G1040">
        <v>103.0254304962299</v>
      </c>
      <c r="H1040">
        <v>-11.677154079593951</v>
      </c>
      <c r="I1040">
        <v>15.80456950377013</v>
      </c>
      <c r="J1040">
        <v>0.25787462996380001</v>
      </c>
      <c r="K1040">
        <v>14.76314441898035</v>
      </c>
      <c r="L1040">
        <v>-14.50526978901655</v>
      </c>
      <c r="M1040">
        <v>5.97165350775887E-2</v>
      </c>
      <c r="N1040">
        <v>0.40353535834958398</v>
      </c>
      <c r="O1040">
        <v>-0.13194611504781831</v>
      </c>
      <c r="P1040">
        <v>0.40482402692067759</v>
      </c>
    </row>
    <row r="1041" spans="1:16" x14ac:dyDescent="0.25">
      <c r="A1041" s="1">
        <v>1039</v>
      </c>
      <c r="B1041">
        <v>130.28316116333011</v>
      </c>
      <c r="C1041">
        <v>183.13</v>
      </c>
      <c r="D1041">
        <v>119.8</v>
      </c>
      <c r="E1041">
        <v>14.76991577615625</v>
      </c>
      <c r="F1041">
        <v>195.2834195172378</v>
      </c>
      <c r="G1041">
        <v>103.3707161280534</v>
      </c>
      <c r="H1041">
        <v>-12.15341951723784</v>
      </c>
      <c r="I1041">
        <v>16.429283871946581</v>
      </c>
      <c r="J1041">
        <v>0.2577836605361804</v>
      </c>
      <c r="K1041">
        <v>14.778624130797761</v>
      </c>
      <c r="L1041">
        <v>-14.520840470261581</v>
      </c>
      <c r="M1041">
        <v>7.3958090186579423E-2</v>
      </c>
      <c r="N1041">
        <v>0.40306809709521008</v>
      </c>
      <c r="O1041">
        <v>-0.13391184682056911</v>
      </c>
      <c r="P1041">
        <v>0.40276619900257388</v>
      </c>
    </row>
    <row r="1042" spans="1:16" x14ac:dyDescent="0.25">
      <c r="A1042" s="1">
        <v>1040</v>
      </c>
      <c r="B1042">
        <v>130.39338684082031</v>
      </c>
      <c r="C1042">
        <v>182.89</v>
      </c>
      <c r="D1042">
        <v>119.8</v>
      </c>
      <c r="E1042">
        <v>14.76991577615625</v>
      </c>
      <c r="F1042">
        <v>195.05990742466511</v>
      </c>
      <c r="G1042">
        <v>103.6659157050144</v>
      </c>
      <c r="H1042">
        <v>-12.16990742466515</v>
      </c>
      <c r="I1042">
        <v>16.13408429498558</v>
      </c>
      <c r="J1042">
        <v>0.2577836605361804</v>
      </c>
      <c r="K1042">
        <v>14.791810919898611</v>
      </c>
      <c r="L1042">
        <v>-14.53402725936243</v>
      </c>
      <c r="M1042">
        <v>7.5377362979285489E-2</v>
      </c>
      <c r="N1042">
        <v>0.40113272510515641</v>
      </c>
      <c r="O1042">
        <v>-0.13550861531784419</v>
      </c>
      <c r="P1042">
        <v>0.40098972389273341</v>
      </c>
    </row>
    <row r="1043" spans="1:16" x14ac:dyDescent="0.25">
      <c r="A1043" s="1">
        <v>1041</v>
      </c>
      <c r="B1043">
        <v>130.53097152709961</v>
      </c>
      <c r="C1043">
        <v>182.64</v>
      </c>
      <c r="D1043">
        <v>120.78</v>
      </c>
      <c r="E1043">
        <v>14.80313617853318</v>
      </c>
      <c r="F1043">
        <v>194.77409169429191</v>
      </c>
      <c r="G1043">
        <v>104.0320526714781</v>
      </c>
      <c r="H1043">
        <v>-12.13409169429195</v>
      </c>
      <c r="I1043">
        <v>16.74794732852186</v>
      </c>
      <c r="J1043">
        <v>0.25836346593649512</v>
      </c>
      <c r="K1043">
        <v>14.80810737799492</v>
      </c>
      <c r="L1043">
        <v>-14.549743912058419</v>
      </c>
      <c r="M1043">
        <v>7.1262907735563569E-2</v>
      </c>
      <c r="N1043">
        <v>0.40750386253515752</v>
      </c>
      <c r="O1043">
        <v>-0.13738034182607539</v>
      </c>
      <c r="P1043">
        <v>0.39876600771361959</v>
      </c>
    </row>
    <row r="1044" spans="1:16" x14ac:dyDescent="0.25">
      <c r="A1044" s="1">
        <v>1042</v>
      </c>
      <c r="B1044">
        <v>130.65614748001099</v>
      </c>
      <c r="C1044">
        <v>182.15</v>
      </c>
      <c r="D1044">
        <v>120.78</v>
      </c>
      <c r="E1044">
        <v>14.80313617853318</v>
      </c>
      <c r="F1044">
        <v>194.50751117579091</v>
      </c>
      <c r="G1044">
        <v>104.36286199729101</v>
      </c>
      <c r="H1044">
        <v>-12.357511175790901</v>
      </c>
      <c r="I1044">
        <v>16.417138002709041</v>
      </c>
      <c r="J1044">
        <v>0.25836346593649512</v>
      </c>
      <c r="K1044">
        <v>14.822776845648191</v>
      </c>
      <c r="L1044">
        <v>-14.5644133797117</v>
      </c>
      <c r="M1044">
        <v>7.4290233340029765E-2</v>
      </c>
      <c r="N1044">
        <v>0.40365090267492781</v>
      </c>
      <c r="O1044">
        <v>-0.13896662042317021</v>
      </c>
      <c r="P1044">
        <v>0.39673896054459967</v>
      </c>
    </row>
    <row r="1045" spans="1:16" x14ac:dyDescent="0.25">
      <c r="A1045" s="1">
        <v>1043</v>
      </c>
      <c r="B1045">
        <v>130.7823486328125</v>
      </c>
      <c r="C1045">
        <v>181.91</v>
      </c>
      <c r="D1045">
        <v>121.27</v>
      </c>
      <c r="E1045">
        <v>14.83540782999723</v>
      </c>
      <c r="F1045">
        <v>194.23248084597969</v>
      </c>
      <c r="G1045">
        <v>104.69410231910651</v>
      </c>
      <c r="H1045">
        <v>-12.322480845979699</v>
      </c>
      <c r="I1045">
        <v>16.57589768089348</v>
      </c>
      <c r="J1045">
        <v>0.25892671250959892</v>
      </c>
      <c r="K1045">
        <v>14.837415412625649</v>
      </c>
      <c r="L1045">
        <v>-14.578488700116051</v>
      </c>
      <c r="M1045">
        <v>6.6523496133967075E-2</v>
      </c>
      <c r="N1045">
        <v>0.40714951118982567</v>
      </c>
      <c r="O1045">
        <v>-0.14045396162785451</v>
      </c>
      <c r="P1045">
        <v>0.39469368413048461</v>
      </c>
    </row>
    <row r="1046" spans="1:16" x14ac:dyDescent="0.25">
      <c r="A1046" s="1">
        <v>1044</v>
      </c>
      <c r="B1046">
        <v>130.90463137626651</v>
      </c>
      <c r="C1046">
        <v>181.66</v>
      </c>
      <c r="D1046">
        <v>121.76</v>
      </c>
      <c r="E1046">
        <v>14.863809281835801</v>
      </c>
      <c r="F1046">
        <v>193.96002909787029</v>
      </c>
      <c r="G1046">
        <v>105.0128261118151</v>
      </c>
      <c r="H1046">
        <v>-12.30002909787035</v>
      </c>
      <c r="I1046">
        <v>16.747173888184879</v>
      </c>
      <c r="J1046">
        <v>0.25942241135652838</v>
      </c>
      <c r="K1046">
        <v>14.85145548826045</v>
      </c>
      <c r="L1046">
        <v>-14.59203307690392</v>
      </c>
      <c r="M1046">
        <v>6.0257800181873683E-2</v>
      </c>
      <c r="N1046">
        <v>0.41026127957344621</v>
      </c>
      <c r="O1046">
        <v>-0.14178854069007751</v>
      </c>
      <c r="P1046">
        <v>0.39271222446726622</v>
      </c>
    </row>
    <row r="1047" spans="1:16" x14ac:dyDescent="0.25">
      <c r="A1047" s="1">
        <v>1045</v>
      </c>
      <c r="B1047">
        <v>131.02676653862</v>
      </c>
      <c r="C1047">
        <v>181.17</v>
      </c>
      <c r="D1047">
        <v>122.25</v>
      </c>
      <c r="E1047">
        <v>14.882586417428231</v>
      </c>
      <c r="F1047">
        <v>193.68209104532971</v>
      </c>
      <c r="G1047">
        <v>105.3289244728291</v>
      </c>
      <c r="H1047">
        <v>-12.51209104532975</v>
      </c>
      <c r="I1047">
        <v>16.921075527170942</v>
      </c>
      <c r="J1047">
        <v>0.25975013419670978</v>
      </c>
      <c r="K1047">
        <v>14.86533796865219</v>
      </c>
      <c r="L1047">
        <v>-14.605587834455481</v>
      </c>
      <c r="M1047">
        <v>5.9468208007121243E-2</v>
      </c>
      <c r="N1047">
        <v>0.41104339459042732</v>
      </c>
      <c r="O1047">
        <v>-0.14301749368658451</v>
      </c>
      <c r="P1047">
        <v>0.39073521189277982</v>
      </c>
    </row>
    <row r="1048" spans="1:16" x14ac:dyDescent="0.25">
      <c r="A1048" s="1">
        <v>1046</v>
      </c>
      <c r="B1048">
        <v>131.14995241165161</v>
      </c>
      <c r="C1048">
        <v>180.69</v>
      </c>
      <c r="D1048">
        <v>123.23</v>
      </c>
      <c r="E1048">
        <v>14.92256510455152</v>
      </c>
      <c r="F1048">
        <v>193.3959172473603</v>
      </c>
      <c r="G1048">
        <v>105.64542586663531</v>
      </c>
      <c r="H1048">
        <v>-12.705917247360301</v>
      </c>
      <c r="I1048">
        <v>17.584574133364669</v>
      </c>
      <c r="J1048">
        <v>0.26044789391763579</v>
      </c>
      <c r="K1048">
        <v>14.879198419959829</v>
      </c>
      <c r="L1048">
        <v>-14.6187505260422</v>
      </c>
      <c r="M1048">
        <v>5.3315851301466349E-2</v>
      </c>
      <c r="N1048">
        <v>0.41662731547511372</v>
      </c>
      <c r="O1048">
        <v>-0.1441525016920143</v>
      </c>
      <c r="P1048">
        <v>0.3887449516551772</v>
      </c>
    </row>
    <row r="1049" spans="1:16" x14ac:dyDescent="0.25">
      <c r="A1049" s="1">
        <v>1047</v>
      </c>
      <c r="B1049">
        <v>131.2721540927887</v>
      </c>
      <c r="C1049">
        <v>180.2</v>
      </c>
      <c r="D1049">
        <v>123.23</v>
      </c>
      <c r="E1049">
        <v>14.90295977369431</v>
      </c>
      <c r="F1049">
        <v>193.10627293991899</v>
      </c>
      <c r="G1049">
        <v>105.9570529530347</v>
      </c>
      <c r="H1049">
        <v>-12.906272939919029</v>
      </c>
      <c r="I1049">
        <v>17.27294704696531</v>
      </c>
      <c r="J1049">
        <v>0.26010571634323482</v>
      </c>
      <c r="K1049">
        <v>14.892808798249829</v>
      </c>
      <c r="L1049">
        <v>-14.632703081906589</v>
      </c>
      <c r="M1049">
        <v>6.486943097143788E-2</v>
      </c>
      <c r="N1049">
        <v>0.4119699587657355</v>
      </c>
      <c r="O1049">
        <v>-0.14517557947089921</v>
      </c>
      <c r="P1049">
        <v>0.38677591543042661</v>
      </c>
    </row>
    <row r="1050" spans="1:16" x14ac:dyDescent="0.25">
      <c r="A1050" s="1">
        <v>1048</v>
      </c>
      <c r="B1050">
        <v>131.39833307266241</v>
      </c>
      <c r="C1050">
        <v>180.2</v>
      </c>
      <c r="D1050">
        <v>123.23</v>
      </c>
      <c r="E1050">
        <v>14.92256510455152</v>
      </c>
      <c r="F1050">
        <v>192.8012308191006</v>
      </c>
      <c r="G1050">
        <v>106.27632156861389</v>
      </c>
      <c r="H1050">
        <v>-12.60123081910058</v>
      </c>
      <c r="I1050">
        <v>16.953678431386141</v>
      </c>
      <c r="J1050">
        <v>0.26044789391763579</v>
      </c>
      <c r="K1050">
        <v>14.90671772845408</v>
      </c>
      <c r="L1050">
        <v>-14.64626983453644</v>
      </c>
      <c r="M1050">
        <v>5.6780674529280477E-2</v>
      </c>
      <c r="N1050">
        <v>0.41316249224729962</v>
      </c>
      <c r="O1050">
        <v>-0.14612541938651569</v>
      </c>
      <c r="P1050">
        <v>0.38474995949772273</v>
      </c>
    </row>
    <row r="1051" spans="1:16" x14ac:dyDescent="0.25">
      <c r="A1051" s="1">
        <v>1049</v>
      </c>
      <c r="B1051">
        <v>131.5185310840607</v>
      </c>
      <c r="C1051">
        <v>180.2</v>
      </c>
      <c r="D1051">
        <v>123.23</v>
      </c>
      <c r="E1051">
        <v>14.92256510455152</v>
      </c>
      <c r="F1051">
        <v>192.50505001722831</v>
      </c>
      <c r="G1051">
        <v>106.57804737470209</v>
      </c>
      <c r="H1051">
        <v>-12.30505001722833</v>
      </c>
      <c r="I1051">
        <v>16.65195262529787</v>
      </c>
      <c r="J1051">
        <v>0.26044789391763579</v>
      </c>
      <c r="K1051">
        <v>14.91983211717595</v>
      </c>
      <c r="L1051">
        <v>-14.659384223258311</v>
      </c>
      <c r="M1051">
        <v>5.6780674529280477E-2</v>
      </c>
      <c r="N1051">
        <v>0.41316249224729962</v>
      </c>
      <c r="O1051">
        <v>-0.14693054007424289</v>
      </c>
      <c r="P1051">
        <v>0.38282823765855839</v>
      </c>
    </row>
    <row r="1052" spans="1:16" x14ac:dyDescent="0.25">
      <c r="A1052" s="1">
        <v>1050</v>
      </c>
      <c r="B1052">
        <v>131.6452331542969</v>
      </c>
      <c r="C1052">
        <v>180.2</v>
      </c>
      <c r="D1052">
        <v>123.23</v>
      </c>
      <c r="E1052">
        <v>14.9124644379662</v>
      </c>
      <c r="F1052">
        <v>192.18697712835871</v>
      </c>
      <c r="G1052">
        <v>106.8935060771874</v>
      </c>
      <c r="H1052">
        <v>-11.986977128358721</v>
      </c>
      <c r="I1052">
        <v>16.336493922812618</v>
      </c>
      <c r="J1052">
        <v>0.26027160402907579</v>
      </c>
      <c r="K1052">
        <v>14.93351467212169</v>
      </c>
      <c r="L1052">
        <v>-14.67324306809261</v>
      </c>
      <c r="M1052">
        <v>6.0950923692421423E-2</v>
      </c>
      <c r="N1052">
        <v>0.41256790338202592</v>
      </c>
      <c r="O1052">
        <v>-0.1476750129447989</v>
      </c>
      <c r="P1052">
        <v>0.38081264698570289</v>
      </c>
    </row>
    <row r="1053" spans="1:16" x14ac:dyDescent="0.25">
      <c r="A1053" s="1">
        <v>1051</v>
      </c>
      <c r="B1053">
        <v>131.7704162597656</v>
      </c>
      <c r="C1053">
        <v>179.71</v>
      </c>
      <c r="D1053">
        <v>123.72</v>
      </c>
      <c r="E1053">
        <v>14.9124644379662</v>
      </c>
      <c r="F1053">
        <v>191.8668544682339</v>
      </c>
      <c r="G1053">
        <v>107.20251973298051</v>
      </c>
      <c r="H1053">
        <v>-12.15685446823386</v>
      </c>
      <c r="I1053">
        <v>16.517480267019479</v>
      </c>
      <c r="J1053">
        <v>0.26027160402907579</v>
      </c>
      <c r="K1053">
        <v>14.946892096480999</v>
      </c>
      <c r="L1053">
        <v>-14.686620492451921</v>
      </c>
      <c r="M1053">
        <v>6.788021665778185E-2</v>
      </c>
      <c r="N1053">
        <v>0.41249791052378998</v>
      </c>
      <c r="O1053">
        <v>-0.14830667994479391</v>
      </c>
      <c r="P1053">
        <v>0.37883280354043308</v>
      </c>
    </row>
    <row r="1054" spans="1:16" x14ac:dyDescent="0.25">
      <c r="A1054" s="1">
        <v>1052</v>
      </c>
      <c r="B1054">
        <v>131.8965930938721</v>
      </c>
      <c r="C1054">
        <v>179.46</v>
      </c>
      <c r="D1054">
        <v>123.96</v>
      </c>
      <c r="E1054">
        <v>14.94256243852467</v>
      </c>
      <c r="F1054">
        <v>191.5383445134531</v>
      </c>
      <c r="G1054">
        <v>107.5112583495585</v>
      </c>
      <c r="H1054">
        <v>-12.07834451345312</v>
      </c>
      <c r="I1054">
        <v>16.448741650441509</v>
      </c>
      <c r="J1054">
        <v>0.26079691323708831</v>
      </c>
      <c r="K1054">
        <v>14.96023540688147</v>
      </c>
      <c r="L1054">
        <v>-14.699438493644379</v>
      </c>
      <c r="M1054">
        <v>5.8901529453242923E-2</v>
      </c>
      <c r="N1054">
        <v>0.41435242225437607</v>
      </c>
      <c r="O1054">
        <v>-0.14884011495147839</v>
      </c>
      <c r="P1054">
        <v>0.37685023425507908</v>
      </c>
    </row>
    <row r="1055" spans="1:16" x14ac:dyDescent="0.25">
      <c r="A1055" s="1">
        <v>1053</v>
      </c>
      <c r="B1055">
        <v>132.02179479598999</v>
      </c>
      <c r="C1055">
        <v>178.48</v>
      </c>
      <c r="D1055">
        <v>124.94</v>
      </c>
      <c r="E1055">
        <v>14.99460516993835</v>
      </c>
      <c r="F1055">
        <v>191.20662346200879</v>
      </c>
      <c r="G1055">
        <v>107.81485544245849</v>
      </c>
      <c r="H1055">
        <v>-12.726623462008829</v>
      </c>
      <c r="I1055">
        <v>17.125144557541471</v>
      </c>
      <c r="J1055">
        <v>0.261705230251988</v>
      </c>
      <c r="K1055">
        <v>14.97333803599825</v>
      </c>
      <c r="L1055">
        <v>-14.711632805746261</v>
      </c>
      <c r="M1055">
        <v>5.1090827864706152E-2</v>
      </c>
      <c r="N1055">
        <v>0.41785299724675767</v>
      </c>
      <c r="O1055">
        <v>-0.14926824516172441</v>
      </c>
      <c r="P1055">
        <v>0.37489712813234188</v>
      </c>
    </row>
    <row r="1056" spans="1:16" x14ac:dyDescent="0.25">
      <c r="A1056" s="1">
        <v>1054</v>
      </c>
      <c r="B1056">
        <v>132.14598107337949</v>
      </c>
      <c r="C1056">
        <v>178</v>
      </c>
      <c r="D1056">
        <v>125.18</v>
      </c>
      <c r="E1056">
        <v>15.00239509026375</v>
      </c>
      <c r="F1056">
        <v>190.87198600612109</v>
      </c>
      <c r="G1056">
        <v>108.1132317501341</v>
      </c>
      <c r="H1056">
        <v>-12.871986006121119</v>
      </c>
      <c r="I1056">
        <v>17.06676824986587</v>
      </c>
      <c r="J1056">
        <v>0.26184119001013439</v>
      </c>
      <c r="K1056">
        <v>14.986200744066331</v>
      </c>
      <c r="L1056">
        <v>-14.724359554056189</v>
      </c>
      <c r="M1056">
        <v>5.3044556068063548E-2</v>
      </c>
      <c r="N1056">
        <v>0.41695265327317699</v>
      </c>
      <c r="O1056">
        <v>-0.14959462765920481</v>
      </c>
      <c r="P1056">
        <v>0.37297493457502667</v>
      </c>
    </row>
    <row r="1057" spans="1:16" x14ac:dyDescent="0.25">
      <c r="A1057" s="1">
        <v>1055</v>
      </c>
      <c r="B1057">
        <v>132.2751476764679</v>
      </c>
      <c r="C1057">
        <v>177.75</v>
      </c>
      <c r="D1057">
        <v>125.67</v>
      </c>
      <c r="E1057">
        <v>15.04692009909828</v>
      </c>
      <c r="F1057">
        <v>190.51805967069879</v>
      </c>
      <c r="G1057">
        <v>108.4206096802067</v>
      </c>
      <c r="H1057">
        <v>-12.76805967069876</v>
      </c>
      <c r="I1057">
        <v>17.249390319793289</v>
      </c>
      <c r="J1057">
        <v>0.26261829801377651</v>
      </c>
      <c r="K1057">
        <v>14.999439956063931</v>
      </c>
      <c r="L1057">
        <v>-14.736821658050159</v>
      </c>
      <c r="M1057">
        <v>3.9414987387657668E-2</v>
      </c>
      <c r="N1057">
        <v>0.42123342551277998</v>
      </c>
      <c r="O1057">
        <v>-0.14983167264155189</v>
      </c>
      <c r="P1057">
        <v>0.37099273880983058</v>
      </c>
    </row>
    <row r="1058" spans="1:16" x14ac:dyDescent="0.25">
      <c r="A1058" s="1">
        <v>1056</v>
      </c>
      <c r="B1058">
        <v>132.39334416389471</v>
      </c>
      <c r="C1058">
        <v>177.51</v>
      </c>
      <c r="D1058">
        <v>125.67</v>
      </c>
      <c r="E1058">
        <v>15.035484765304121</v>
      </c>
      <c r="F1058">
        <v>190.18899859051771</v>
      </c>
      <c r="G1058">
        <v>108.6991904542124</v>
      </c>
      <c r="H1058">
        <v>-12.67899859051772</v>
      </c>
      <c r="I1058">
        <v>16.97080954578762</v>
      </c>
      <c r="J1058">
        <v>0.26241871378800369</v>
      </c>
      <c r="K1058">
        <v>15.011431978952549</v>
      </c>
      <c r="L1058">
        <v>-14.749013265164541</v>
      </c>
      <c r="M1058">
        <v>4.6106722519499148E-2</v>
      </c>
      <c r="N1058">
        <v>0.41926014613663187</v>
      </c>
      <c r="O1058">
        <v>-0.14995834494493779</v>
      </c>
      <c r="P1058">
        <v>0.36919511010577</v>
      </c>
    </row>
    <row r="1059" spans="1:16" x14ac:dyDescent="0.25">
      <c r="A1059" s="1">
        <v>1057</v>
      </c>
      <c r="B1059">
        <v>132.5185239315033</v>
      </c>
      <c r="C1059">
        <v>177.51</v>
      </c>
      <c r="D1059">
        <v>125.67</v>
      </c>
      <c r="E1059">
        <v>15.024253956314601</v>
      </c>
      <c r="F1059">
        <v>189.835136695529</v>
      </c>
      <c r="G1059">
        <v>108.9913811024757</v>
      </c>
      <c r="H1059">
        <v>-12.325136695528981</v>
      </c>
      <c r="I1059">
        <v>16.678618897524291</v>
      </c>
      <c r="J1059">
        <v>0.26222269919347402</v>
      </c>
      <c r="K1059">
        <v>15.02400640340419</v>
      </c>
      <c r="L1059">
        <v>-14.761783704210719</v>
      </c>
      <c r="M1059">
        <v>5.0812346439627593E-2</v>
      </c>
      <c r="N1059">
        <v>0.4187159006406363</v>
      </c>
      <c r="O1059">
        <v>-0.14999982559777411</v>
      </c>
      <c r="P1059">
        <v>0.36730911069316458</v>
      </c>
    </row>
    <row r="1060" spans="1:16" x14ac:dyDescent="0.25">
      <c r="A1060" s="1">
        <v>1058</v>
      </c>
      <c r="B1060">
        <v>132.6432087421417</v>
      </c>
      <c r="C1060">
        <v>177.51</v>
      </c>
      <c r="D1060">
        <v>125.67</v>
      </c>
      <c r="E1060">
        <v>15.00239509026375</v>
      </c>
      <c r="F1060">
        <v>189.47724763244659</v>
      </c>
      <c r="G1060">
        <v>109.27945821842469</v>
      </c>
      <c r="H1060">
        <v>-11.96724763244657</v>
      </c>
      <c r="I1060">
        <v>16.390541781575351</v>
      </c>
      <c r="J1060">
        <v>0.26184119001013439</v>
      </c>
      <c r="K1060">
        <v>15.03640404156987</v>
      </c>
      <c r="L1060">
        <v>-14.77456285155974</v>
      </c>
      <c r="M1060">
        <v>5.9952133529887493E-2</v>
      </c>
      <c r="N1060">
        <v>0.41750525947012268</v>
      </c>
      <c r="O1060">
        <v>-0.14994776653317071</v>
      </c>
      <c r="P1060">
        <v>0.36544969375033831</v>
      </c>
    </row>
    <row r="1061" spans="1:16" x14ac:dyDescent="0.25">
      <c r="A1061" s="1">
        <v>1059</v>
      </c>
      <c r="B1061">
        <v>132.78235793113711</v>
      </c>
      <c r="C1061">
        <v>177.75</v>
      </c>
      <c r="D1061">
        <v>125.67</v>
      </c>
      <c r="E1061">
        <v>15.02895795925042</v>
      </c>
      <c r="F1061">
        <v>189.0715146979328</v>
      </c>
      <c r="G1061">
        <v>109.597413504945</v>
      </c>
      <c r="H1061">
        <v>-11.3215146979328</v>
      </c>
      <c r="I1061">
        <v>16.07258649505502</v>
      </c>
      <c r="J1061">
        <v>0.26230479953272762</v>
      </c>
      <c r="K1061">
        <v>15.050092569840629</v>
      </c>
      <c r="L1061">
        <v>-14.787787770307901</v>
      </c>
      <c r="M1061">
        <v>4.6974476006506248E-2</v>
      </c>
      <c r="N1061">
        <v>0.42045753484021919</v>
      </c>
      <c r="O1061">
        <v>-0.14978139782169461</v>
      </c>
      <c r="P1061">
        <v>0.36339813683631378</v>
      </c>
    </row>
    <row r="1062" spans="1:16" x14ac:dyDescent="0.25">
      <c r="A1062" s="1">
        <v>1060</v>
      </c>
      <c r="B1062">
        <v>132.90654635429379</v>
      </c>
      <c r="C1062">
        <v>176.53</v>
      </c>
      <c r="D1062">
        <v>126.41</v>
      </c>
      <c r="E1062">
        <v>15.044407541571429</v>
      </c>
      <c r="F1062">
        <v>188.70383094860381</v>
      </c>
      <c r="G1062">
        <v>109.8779808877164</v>
      </c>
      <c r="H1062">
        <v>-12.173830948603751</v>
      </c>
      <c r="I1062">
        <v>16.532019112283621</v>
      </c>
      <c r="J1062">
        <v>0.26257444561228721</v>
      </c>
      <c r="K1062">
        <v>15.06218029738055</v>
      </c>
      <c r="L1062">
        <v>-14.799605851768259</v>
      </c>
      <c r="M1062">
        <v>5.4642305056124392E-2</v>
      </c>
      <c r="N1062">
        <v>0.41944858862338952</v>
      </c>
      <c r="O1062">
        <v>-0.14953805617749619</v>
      </c>
      <c r="P1062">
        <v>0.36158899904878722</v>
      </c>
    </row>
    <row r="1063" spans="1:16" x14ac:dyDescent="0.25">
      <c r="A1063" s="1">
        <v>1061</v>
      </c>
      <c r="B1063">
        <v>133.0314416885376</v>
      </c>
      <c r="C1063">
        <v>175.8</v>
      </c>
      <c r="D1063">
        <v>126.65</v>
      </c>
      <c r="E1063">
        <v>15.06446215915568</v>
      </c>
      <c r="F1063">
        <v>188.3288119002309</v>
      </c>
      <c r="G1063">
        <v>110.15705332652711</v>
      </c>
      <c r="H1063">
        <v>-12.52881190023089</v>
      </c>
      <c r="I1063">
        <v>16.49294667347294</v>
      </c>
      <c r="J1063">
        <v>0.26292446471936071</v>
      </c>
      <c r="K1063">
        <v>15.0742161610256</v>
      </c>
      <c r="L1063">
        <v>-14.811291696306229</v>
      </c>
      <c r="M1063">
        <v>5.3500000000000159E-2</v>
      </c>
      <c r="N1063">
        <v>0.41799999999999998</v>
      </c>
      <c r="O1063">
        <v>-0.1492046202492498</v>
      </c>
      <c r="P1063">
        <v>0.35979109417163202</v>
      </c>
    </row>
    <row r="1064" spans="1:16" x14ac:dyDescent="0.25">
      <c r="A1064" s="1">
        <v>1062</v>
      </c>
      <c r="B1064">
        <v>133.1556377410889</v>
      </c>
      <c r="C1064">
        <v>175.55</v>
      </c>
      <c r="D1064">
        <v>126.65</v>
      </c>
      <c r="E1064">
        <v>15.020292011910239</v>
      </c>
      <c r="F1064">
        <v>187.95073719081799</v>
      </c>
      <c r="G1064">
        <v>110.4314454656068</v>
      </c>
      <c r="H1064">
        <v>-12.40073719081801</v>
      </c>
      <c r="I1064">
        <v>16.218554534393231</v>
      </c>
      <c r="J1064">
        <v>0.26215355021883702</v>
      </c>
      <c r="K1064">
        <v>15.086066675093191</v>
      </c>
      <c r="L1064">
        <v>-14.823913124874361</v>
      </c>
      <c r="M1064">
        <v>7.3836753356508911E-2</v>
      </c>
      <c r="N1064">
        <v>0.41364312378398138</v>
      </c>
      <c r="O1064">
        <v>-0.14878630906242349</v>
      </c>
      <c r="P1064">
        <v>0.35802533256576002</v>
      </c>
    </row>
    <row r="1065" spans="1:16" x14ac:dyDescent="0.25">
      <c r="A1065" s="1">
        <v>1063</v>
      </c>
      <c r="B1065">
        <v>133.26785826683039</v>
      </c>
      <c r="C1065">
        <v>174.82</v>
      </c>
      <c r="D1065">
        <v>127.63</v>
      </c>
      <c r="E1065">
        <v>15.104213934551529</v>
      </c>
      <c r="F1065">
        <v>187.60474548171251</v>
      </c>
      <c r="G1065">
        <v>110.67667039682649</v>
      </c>
      <c r="H1065">
        <v>-12.784745481712459</v>
      </c>
      <c r="I1065">
        <v>16.953329603173511</v>
      </c>
      <c r="J1065">
        <v>0.26361826408353151</v>
      </c>
      <c r="K1065">
        <v>15.09667505486401</v>
      </c>
      <c r="L1065">
        <v>-14.83305679078048</v>
      </c>
      <c r="M1065">
        <v>5.0477137100502917E-2</v>
      </c>
      <c r="N1065">
        <v>0.42229964318021512</v>
      </c>
      <c r="O1065">
        <v>-0.14833517411050021</v>
      </c>
      <c r="P1065">
        <v>0.35644927939923299</v>
      </c>
    </row>
    <row r="1066" spans="1:16" x14ac:dyDescent="0.25">
      <c r="A1066" s="1">
        <v>1064</v>
      </c>
      <c r="B1066">
        <v>133.4070026874542</v>
      </c>
      <c r="C1066">
        <v>174.33</v>
      </c>
      <c r="D1066">
        <v>127.63</v>
      </c>
      <c r="E1066">
        <v>15.1199606644014</v>
      </c>
      <c r="F1066">
        <v>187.17004662974799</v>
      </c>
      <c r="G1066">
        <v>110.9771102748775</v>
      </c>
      <c r="H1066">
        <v>-12.840046629748</v>
      </c>
      <c r="I1066">
        <v>16.65288972512246</v>
      </c>
      <c r="J1066">
        <v>0.2638930963658338</v>
      </c>
      <c r="K1066">
        <v>15.109699837140941</v>
      </c>
      <c r="L1066">
        <v>-14.84580674077511</v>
      </c>
      <c r="M1066">
        <v>4.7898361944048402E-2</v>
      </c>
      <c r="N1066">
        <v>0.4203240736896674</v>
      </c>
      <c r="O1066">
        <v>-0.14768105115060309</v>
      </c>
      <c r="P1066">
        <v>0.35452138538529149</v>
      </c>
    </row>
    <row r="1067" spans="1:16" x14ac:dyDescent="0.25">
      <c r="A1067" s="1">
        <v>1065</v>
      </c>
      <c r="B1067">
        <v>133.53170585632321</v>
      </c>
      <c r="C1067">
        <v>174.08</v>
      </c>
      <c r="D1067">
        <v>127.63</v>
      </c>
      <c r="E1067">
        <v>15.089318917024221</v>
      </c>
      <c r="F1067">
        <v>186.77516865054329</v>
      </c>
      <c r="G1067">
        <v>111.2429194188404</v>
      </c>
      <c r="H1067">
        <v>-12.69516865054325</v>
      </c>
      <c r="I1067">
        <v>16.387080581159569</v>
      </c>
      <c r="J1067">
        <v>0.26335829698553759</v>
      </c>
      <c r="K1067">
        <v>15.1212539437473</v>
      </c>
      <c r="L1067">
        <v>-14.85789564676176</v>
      </c>
      <c r="M1067">
        <v>6.2789989608558611E-2</v>
      </c>
      <c r="N1067">
        <v>0.41720947640838307</v>
      </c>
      <c r="O1067">
        <v>-0.14700728475325189</v>
      </c>
      <c r="P1067">
        <v>0.35281887003115042</v>
      </c>
    </row>
    <row r="1068" spans="1:16" x14ac:dyDescent="0.25">
      <c r="A1068" s="1">
        <v>1066</v>
      </c>
      <c r="B1068">
        <v>133.65689468383789</v>
      </c>
      <c r="C1068">
        <v>174.08</v>
      </c>
      <c r="D1068">
        <v>128.12</v>
      </c>
      <c r="E1068">
        <v>15.14339387428087</v>
      </c>
      <c r="F1068">
        <v>186.37378273557439</v>
      </c>
      <c r="G1068">
        <v>111.5064409665877</v>
      </c>
      <c r="H1068">
        <v>-12.29378273557441</v>
      </c>
      <c r="I1068">
        <v>16.613559033412319</v>
      </c>
      <c r="J1068">
        <v>0.26430208303254138</v>
      </c>
      <c r="K1068">
        <v>15.13274222464733</v>
      </c>
      <c r="L1068">
        <v>-14.86844014161478</v>
      </c>
      <c r="M1068">
        <v>4.2770373731725403E-2</v>
      </c>
      <c r="N1068">
        <v>0.42413296869124489</v>
      </c>
      <c r="O1068">
        <v>-0.146249249174188</v>
      </c>
      <c r="P1068">
        <v>0.35113427878066977</v>
      </c>
    </row>
    <row r="1069" spans="1:16" x14ac:dyDescent="0.25">
      <c r="A1069" s="1">
        <v>1067</v>
      </c>
      <c r="B1069">
        <v>133.78307151794431</v>
      </c>
      <c r="C1069">
        <v>173.59</v>
      </c>
      <c r="D1069">
        <v>128.12</v>
      </c>
      <c r="E1069">
        <v>15.14339387428087</v>
      </c>
      <c r="F1069">
        <v>185.96425392789999</v>
      </c>
      <c r="G1069">
        <v>111.7686316488099</v>
      </c>
      <c r="H1069">
        <v>-12.374253927900011</v>
      </c>
      <c r="I1069">
        <v>16.351368351190089</v>
      </c>
      <c r="J1069">
        <v>0.26430208303254138</v>
      </c>
      <c r="K1069">
        <v>15.144210991424981</v>
      </c>
      <c r="L1069">
        <v>-14.87990890839243</v>
      </c>
      <c r="M1069">
        <v>4.6909987201940451E-2</v>
      </c>
      <c r="N1069">
        <v>0.42151121349344178</v>
      </c>
      <c r="O1069">
        <v>-0.1454040067943998</v>
      </c>
      <c r="P1069">
        <v>0.34946174229153909</v>
      </c>
    </row>
    <row r="1070" spans="1:16" x14ac:dyDescent="0.25">
      <c r="A1070" s="1">
        <v>1068</v>
      </c>
      <c r="B1070">
        <v>133.90426778793329</v>
      </c>
      <c r="C1070">
        <v>173.59</v>
      </c>
      <c r="D1070">
        <v>128.36000000000001</v>
      </c>
      <c r="E1070">
        <v>15.16273611241169</v>
      </c>
      <c r="F1070">
        <v>185.56624800221019</v>
      </c>
      <c r="G1070">
        <v>112.0172102690134</v>
      </c>
      <c r="H1070">
        <v>-11.976248002210159</v>
      </c>
      <c r="I1070">
        <v>16.342789730986642</v>
      </c>
      <c r="J1070">
        <v>0.26463966877262912</v>
      </c>
      <c r="K1070">
        <v>15.155124943618979</v>
      </c>
      <c r="L1070">
        <v>-14.89048527484635</v>
      </c>
      <c r="M1070">
        <v>3.9993420112054978E-2</v>
      </c>
      <c r="N1070">
        <v>0.42439167799067501</v>
      </c>
      <c r="O1070">
        <v>-0.14451680182570281</v>
      </c>
      <c r="P1070">
        <v>0.34787957756431609</v>
      </c>
    </row>
    <row r="1071" spans="1:16" x14ac:dyDescent="0.25">
      <c r="A1071" s="1">
        <v>1069</v>
      </c>
      <c r="B1071">
        <v>134.0296323299408</v>
      </c>
      <c r="C1071">
        <v>173.35</v>
      </c>
      <c r="D1071">
        <v>128.36000000000001</v>
      </c>
      <c r="E1071">
        <v>15.169919060123339</v>
      </c>
      <c r="F1071">
        <v>185.14983031946991</v>
      </c>
      <c r="G1071">
        <v>112.2709350370704</v>
      </c>
      <c r="H1071">
        <v>-11.799830319469921</v>
      </c>
      <c r="I1071">
        <v>16.089064962929601</v>
      </c>
      <c r="J1071">
        <v>0.26476503486019598</v>
      </c>
      <c r="K1071">
        <v>15.166311090395579</v>
      </c>
      <c r="L1071">
        <v>-14.901546055535389</v>
      </c>
      <c r="M1071">
        <v>3.9004941572849949E-2</v>
      </c>
      <c r="N1071">
        <v>0.42343810000152171</v>
      </c>
      <c r="O1071">
        <v>-0.1435229185162526</v>
      </c>
      <c r="P1071">
        <v>0.34626847016787538</v>
      </c>
    </row>
    <row r="1072" spans="1:16" x14ac:dyDescent="0.25">
      <c r="A1072" s="1">
        <v>1070</v>
      </c>
      <c r="B1072">
        <v>134.15383505821231</v>
      </c>
      <c r="C1072">
        <v>173.11</v>
      </c>
      <c r="D1072">
        <v>129.1</v>
      </c>
      <c r="E1072">
        <v>15.21307582551789</v>
      </c>
      <c r="F1072">
        <v>184.7325988787876</v>
      </c>
      <c r="G1072">
        <v>112.5188569269117</v>
      </c>
      <c r="H1072">
        <v>-11.62259887878756</v>
      </c>
      <c r="I1072">
        <v>16.581143073088281</v>
      </c>
      <c r="J1072">
        <v>0.2655182625108416</v>
      </c>
      <c r="K1072">
        <v>15.17729221585304</v>
      </c>
      <c r="L1072">
        <v>-14.9117739533422</v>
      </c>
      <c r="M1072">
        <v>2.6326631568738931E-2</v>
      </c>
      <c r="N1072">
        <v>0.4300989635772724</v>
      </c>
      <c r="O1072">
        <v>-0.1424633572157164</v>
      </c>
      <c r="P1072">
        <v>0.34469816824141553</v>
      </c>
    </row>
    <row r="1073" spans="1:16" x14ac:dyDescent="0.25">
      <c r="A1073" s="1">
        <v>1071</v>
      </c>
      <c r="B1073">
        <v>134.27902030944821</v>
      </c>
      <c r="C1073">
        <v>172.86</v>
      </c>
      <c r="D1073">
        <v>129.1</v>
      </c>
      <c r="E1073">
        <v>15.21962931689256</v>
      </c>
      <c r="F1073">
        <v>184.30742588993931</v>
      </c>
      <c r="G1073">
        <v>112.7652248221391</v>
      </c>
      <c r="H1073">
        <v>-11.4474258899393</v>
      </c>
      <c r="I1073">
        <v>16.334775177860848</v>
      </c>
      <c r="J1073">
        <v>0.26563264251283059</v>
      </c>
      <c r="K1073">
        <v>15.188260264610401</v>
      </c>
      <c r="L1073">
        <v>-14.92262762209757</v>
      </c>
      <c r="M1073">
        <v>2.571522585595154E-2</v>
      </c>
      <c r="N1073">
        <v>0.42908936966461592</v>
      </c>
      <c r="O1073">
        <v>-0.1413215006688488</v>
      </c>
      <c r="P1073">
        <v>0.34314180858412902</v>
      </c>
    </row>
    <row r="1074" spans="1:16" x14ac:dyDescent="0.25">
      <c r="A1074" s="1">
        <v>1072</v>
      </c>
      <c r="B1074">
        <v>134.4032025337219</v>
      </c>
      <c r="C1074">
        <v>172.86</v>
      </c>
      <c r="D1074">
        <v>129.1</v>
      </c>
      <c r="E1074">
        <v>15.22602501599134</v>
      </c>
      <c r="F1074">
        <v>183.881121597792</v>
      </c>
      <c r="G1074">
        <v>113.0060940260382</v>
      </c>
      <c r="H1074">
        <v>-11.021121597791961</v>
      </c>
      <c r="I1074">
        <v>16.09390597396175</v>
      </c>
      <c r="J1074">
        <v>0.26574426852007121</v>
      </c>
      <c r="K1074">
        <v>15.19904340752734</v>
      </c>
      <c r="L1074">
        <v>-14.93329913900727</v>
      </c>
      <c r="M1074">
        <v>2.297039213204316E-2</v>
      </c>
      <c r="N1074">
        <v>0.42924505947686831</v>
      </c>
      <c r="O1074">
        <v>-0.14011696969549589</v>
      </c>
      <c r="P1074">
        <v>0.3416243397527281</v>
      </c>
    </row>
    <row r="1075" spans="1:16" x14ac:dyDescent="0.25">
      <c r="A1075" s="1">
        <v>1073</v>
      </c>
      <c r="B1075">
        <v>134.52893471717829</v>
      </c>
      <c r="C1075">
        <v>172.86</v>
      </c>
      <c r="D1075">
        <v>129.1</v>
      </c>
      <c r="E1075">
        <v>15.21962931689256</v>
      </c>
      <c r="F1075">
        <v>183.4449592466832</v>
      </c>
      <c r="G1075">
        <v>113.24635496831981</v>
      </c>
      <c r="H1075">
        <v>-10.584959246683161</v>
      </c>
      <c r="I1075">
        <v>15.85364503168022</v>
      </c>
      <c r="J1075">
        <v>0.26563264251283059</v>
      </c>
      <c r="K1075">
        <v>15.209864828578761</v>
      </c>
      <c r="L1075">
        <v>-14.94423218606593</v>
      </c>
      <c r="M1075">
        <v>2.571522585595154E-2</v>
      </c>
      <c r="N1075">
        <v>0.42908936966461592</v>
      </c>
      <c r="O1075">
        <v>-0.13882603944199801</v>
      </c>
      <c r="P1075">
        <v>0.34011498549565278</v>
      </c>
    </row>
    <row r="1076" spans="1:16" x14ac:dyDescent="0.25">
      <c r="A1076" s="1">
        <v>1074</v>
      </c>
      <c r="B1076">
        <v>134.6521201133728</v>
      </c>
      <c r="C1076">
        <v>172.86</v>
      </c>
      <c r="D1076">
        <v>129.1</v>
      </c>
      <c r="E1076">
        <v>15.21962931689256</v>
      </c>
      <c r="F1076">
        <v>183.01327021009149</v>
      </c>
      <c r="G1076">
        <v>113.4781855454178</v>
      </c>
      <c r="H1076">
        <v>-10.153270210091479</v>
      </c>
      <c r="I1076">
        <v>15.621814454582159</v>
      </c>
      <c r="J1076">
        <v>0.26563264251283059</v>
      </c>
      <c r="K1076">
        <v>15.2203751440431</v>
      </c>
      <c r="L1076">
        <v>-14.954742501530269</v>
      </c>
      <c r="M1076">
        <v>2.5715225855950791E-2</v>
      </c>
      <c r="N1076">
        <v>0.42908936966461603</v>
      </c>
      <c r="O1076">
        <v>-0.13749308045288491</v>
      </c>
      <c r="P1076">
        <v>0.33866281647745622</v>
      </c>
    </row>
    <row r="1077" spans="1:16" x14ac:dyDescent="0.25">
      <c r="A1077" s="1">
        <v>1075</v>
      </c>
      <c r="B1077">
        <v>134.78228712081909</v>
      </c>
      <c r="C1077">
        <v>172.62</v>
      </c>
      <c r="D1077">
        <v>129.1</v>
      </c>
      <c r="E1077">
        <v>15.21307582551789</v>
      </c>
      <c r="F1077">
        <v>182.55249720854769</v>
      </c>
      <c r="G1077">
        <v>113.7192832716615</v>
      </c>
      <c r="H1077">
        <v>-9.9324972085476873</v>
      </c>
      <c r="I1077">
        <v>15.3807167283385</v>
      </c>
      <c r="J1077">
        <v>0.26551826251084171</v>
      </c>
      <c r="K1077">
        <v>15.231384542151339</v>
      </c>
      <c r="L1077">
        <v>-14.965866279640499</v>
      </c>
      <c r="M1077">
        <v>3.0638740214818851E-2</v>
      </c>
      <c r="N1077">
        <v>0.42777179383176822</v>
      </c>
      <c r="O1077">
        <v>-0.13601284150136631</v>
      </c>
      <c r="P1077">
        <v>0.33715716970214221</v>
      </c>
    </row>
    <row r="1078" spans="1:16" x14ac:dyDescent="0.25">
      <c r="A1078" s="1">
        <v>1076</v>
      </c>
      <c r="B1078">
        <v>134.9024803638458</v>
      </c>
      <c r="C1078">
        <v>172.13</v>
      </c>
      <c r="D1078">
        <v>129.1</v>
      </c>
      <c r="E1078">
        <v>15.21307582551789</v>
      </c>
      <c r="F1078">
        <v>182.12288271780449</v>
      </c>
      <c r="G1078">
        <v>113.9383396163859</v>
      </c>
      <c r="H1078">
        <v>-9.9928827178044912</v>
      </c>
      <c r="I1078">
        <v>15.161660383614061</v>
      </c>
      <c r="J1078">
        <v>0.2655182625108416</v>
      </c>
      <c r="K1078">
        <v>15.241464243732461</v>
      </c>
      <c r="L1078">
        <v>-14.975945981221621</v>
      </c>
      <c r="M1078">
        <v>3.4950848860901863E-2</v>
      </c>
      <c r="N1078">
        <v>0.42544462408626382</v>
      </c>
      <c r="O1078">
        <v>-0.1345819908495233</v>
      </c>
      <c r="P1078">
        <v>0.33579335131937882</v>
      </c>
    </row>
    <row r="1079" spans="1:16" x14ac:dyDescent="0.25">
      <c r="A1079" s="1">
        <v>1077</v>
      </c>
      <c r="B1079">
        <v>135.03087282180789</v>
      </c>
      <c r="C1079">
        <v>171.64</v>
      </c>
      <c r="D1079">
        <v>129.1</v>
      </c>
      <c r="E1079">
        <v>15.21962931689256</v>
      </c>
      <c r="F1079">
        <v>181.65963452284339</v>
      </c>
      <c r="G1079">
        <v>114.16851843120089</v>
      </c>
      <c r="H1079">
        <v>-10.019634522843379</v>
      </c>
      <c r="I1079">
        <v>14.931481568799111</v>
      </c>
      <c r="J1079">
        <v>0.26563264251283059</v>
      </c>
      <c r="K1079">
        <v>15.252142358773551</v>
      </c>
      <c r="L1079">
        <v>-14.98650971626072</v>
      </c>
      <c r="M1079">
        <v>3.64892376333322E-2</v>
      </c>
      <c r="N1079">
        <v>0.42336567590788238</v>
      </c>
      <c r="O1079">
        <v>-0.13298713864356371</v>
      </c>
      <c r="P1079">
        <v>0.33436471189478928</v>
      </c>
    </row>
    <row r="1080" spans="1:16" x14ac:dyDescent="0.25">
      <c r="A1080" s="1">
        <v>1078</v>
      </c>
      <c r="B1080">
        <v>135.155059337616</v>
      </c>
      <c r="C1080">
        <v>170.91</v>
      </c>
      <c r="D1080">
        <v>130.07</v>
      </c>
      <c r="E1080">
        <v>15.27555549237843</v>
      </c>
      <c r="F1080">
        <v>181.20737974370491</v>
      </c>
      <c r="G1080">
        <v>114.38736692059361</v>
      </c>
      <c r="H1080">
        <v>-10.29737974370491</v>
      </c>
      <c r="I1080">
        <v>15.68263307940634</v>
      </c>
      <c r="J1080">
        <v>0.26660873841310723</v>
      </c>
      <c r="K1080">
        <v>15.26238508960844</v>
      </c>
      <c r="L1080">
        <v>-14.995776351195341</v>
      </c>
      <c r="M1080">
        <v>2.3460273634900108E-2</v>
      </c>
      <c r="N1080">
        <v>0.4304914814034948</v>
      </c>
      <c r="O1080">
        <v>-0.13138074436294231</v>
      </c>
      <c r="P1080">
        <v>0.33301072331935649</v>
      </c>
    </row>
    <row r="1081" spans="1:16" x14ac:dyDescent="0.25">
      <c r="A1081" s="1">
        <v>1079</v>
      </c>
      <c r="B1081">
        <v>135.27724981307981</v>
      </c>
      <c r="C1081">
        <v>170.17</v>
      </c>
      <c r="D1081">
        <v>130.07</v>
      </c>
      <c r="E1081">
        <v>15.27555549237843</v>
      </c>
      <c r="F1081">
        <v>180.7584488489091</v>
      </c>
      <c r="G1081">
        <v>114.5990271975507</v>
      </c>
      <c r="H1081">
        <v>-10.58844884890908</v>
      </c>
      <c r="I1081">
        <v>15.470972802449319</v>
      </c>
      <c r="J1081">
        <v>0.26660873841310723</v>
      </c>
      <c r="K1081">
        <v>15.272383033119899</v>
      </c>
      <c r="L1081">
        <v>-15.0057742947068</v>
      </c>
      <c r="M1081">
        <v>3.0179173080202789E-2</v>
      </c>
      <c r="N1081">
        <v>0.42739045089027788</v>
      </c>
      <c r="O1081">
        <v>-0.12974035159350841</v>
      </c>
      <c r="P1081">
        <v>0.3317053267361908</v>
      </c>
    </row>
    <row r="1082" spans="1:16" x14ac:dyDescent="0.25">
      <c r="A1082" s="1">
        <v>1080</v>
      </c>
      <c r="B1082">
        <v>135.40144157409671</v>
      </c>
      <c r="C1082">
        <v>169.68</v>
      </c>
      <c r="D1082">
        <v>130.07</v>
      </c>
      <c r="E1082">
        <v>15.27555549237843</v>
      </c>
      <c r="F1082">
        <v>180.29822473883931</v>
      </c>
      <c r="G1082">
        <v>114.8103905210268</v>
      </c>
      <c r="H1082">
        <v>-10.61822473883927</v>
      </c>
      <c r="I1082">
        <v>15.25960947897318</v>
      </c>
      <c r="J1082">
        <v>0.26660873841310712</v>
      </c>
      <c r="K1082">
        <v>15.28246523645339</v>
      </c>
      <c r="L1082">
        <v>-15.01585649804028</v>
      </c>
      <c r="M1082">
        <v>3.4628174064256313E-2</v>
      </c>
      <c r="N1082">
        <v>0.42533706582071529</v>
      </c>
      <c r="O1082">
        <v>-0.12801369330829299</v>
      </c>
      <c r="P1082">
        <v>0.33040590127877267</v>
      </c>
    </row>
    <row r="1083" spans="1:16" x14ac:dyDescent="0.25">
      <c r="A1083" s="1">
        <v>1081</v>
      </c>
      <c r="B1083">
        <v>135.52762198448181</v>
      </c>
      <c r="C1083">
        <v>169.44</v>
      </c>
      <c r="D1083">
        <v>130.07</v>
      </c>
      <c r="E1083">
        <v>15.27555549237843</v>
      </c>
      <c r="F1083">
        <v>179.82663550978151</v>
      </c>
      <c r="G1083">
        <v>115.02121916617941</v>
      </c>
      <c r="H1083">
        <v>-10.38663550978146</v>
      </c>
      <c r="I1083">
        <v>15.04878083382062</v>
      </c>
      <c r="J1083">
        <v>0.26660873841310723</v>
      </c>
      <c r="K1083">
        <v>15.29262885227401</v>
      </c>
      <c r="L1083">
        <v>-15.026020113860911</v>
      </c>
      <c r="M1083">
        <v>3.6807276587056743E-2</v>
      </c>
      <c r="N1083">
        <v>0.42433132619480718</v>
      </c>
      <c r="O1083">
        <v>-0.12619950342825739</v>
      </c>
      <c r="P1083">
        <v>0.32911397609979071</v>
      </c>
    </row>
    <row r="1084" spans="1:16" x14ac:dyDescent="0.25">
      <c r="A1084" s="1">
        <v>1082</v>
      </c>
      <c r="B1084">
        <v>135.65032386779791</v>
      </c>
      <c r="C1084">
        <v>169.44</v>
      </c>
      <c r="D1084">
        <v>130.07</v>
      </c>
      <c r="E1084">
        <v>15.281335774822089</v>
      </c>
      <c r="F1084">
        <v>179.36425556345949</v>
      </c>
      <c r="G1084">
        <v>115.22241552304379</v>
      </c>
      <c r="H1084">
        <v>-9.9242555634595249</v>
      </c>
      <c r="I1084">
        <v>14.8475844769562</v>
      </c>
      <c r="J1084">
        <v>0.26670962337344428</v>
      </c>
      <c r="K1084">
        <v>15.30243687598332</v>
      </c>
      <c r="L1084">
        <v>-15.035727252609879</v>
      </c>
      <c r="M1084">
        <v>3.4353920435883811E-2</v>
      </c>
      <c r="N1084">
        <v>0.42453699267635658</v>
      </c>
      <c r="O1084">
        <v>-0.12437882912359979</v>
      </c>
      <c r="P1084">
        <v>0.32788508088003532</v>
      </c>
    </row>
    <row r="1085" spans="1:16" x14ac:dyDescent="0.25">
      <c r="A1085" s="1">
        <v>1083</v>
      </c>
      <c r="B1085">
        <v>135.77752614021301</v>
      </c>
      <c r="C1085">
        <v>169.44</v>
      </c>
      <c r="D1085">
        <v>130.07</v>
      </c>
      <c r="E1085">
        <v>15.28697269369672</v>
      </c>
      <c r="F1085">
        <v>178.8810451632786</v>
      </c>
      <c r="G1085">
        <v>115.4269820108871</v>
      </c>
      <c r="H1085">
        <v>-9.4410451632785737</v>
      </c>
      <c r="I1085">
        <v>14.643017989112881</v>
      </c>
      <c r="J1085">
        <v>0.26680800616747441</v>
      </c>
      <c r="K1085">
        <v>15.312528181829521</v>
      </c>
      <c r="L1085">
        <v>-15.04572017566205</v>
      </c>
      <c r="M1085">
        <v>3.1960306728202083E-2</v>
      </c>
      <c r="N1085">
        <v>0.42472389713064079</v>
      </c>
      <c r="O1085">
        <v>-0.1224340126449238</v>
      </c>
      <c r="P1085">
        <v>0.32663968799721133</v>
      </c>
    </row>
    <row r="1086" spans="1:16" x14ac:dyDescent="0.25">
      <c r="A1086" s="1">
        <v>1084</v>
      </c>
      <c r="B1086">
        <v>135.9017071723938</v>
      </c>
      <c r="C1086">
        <v>168.95</v>
      </c>
      <c r="D1086">
        <v>130.32</v>
      </c>
      <c r="E1086">
        <v>15.29947437487634</v>
      </c>
      <c r="F1086">
        <v>178.405583689748</v>
      </c>
      <c r="G1086">
        <v>115.6227212722719</v>
      </c>
      <c r="H1086">
        <v>-9.4555836897480106</v>
      </c>
      <c r="I1086">
        <v>14.697278727728101</v>
      </c>
      <c r="J1086">
        <v>0.26702620166609331</v>
      </c>
      <c r="K1086">
        <v>15.32230670120197</v>
      </c>
      <c r="L1086">
        <v>-15.055280499535881</v>
      </c>
      <c r="M1086">
        <v>3.2138080636791577E-2</v>
      </c>
      <c r="N1086">
        <v>0.42543816680333579</v>
      </c>
      <c r="O1086">
        <v>-0.12048045702171629</v>
      </c>
      <c r="P1086">
        <v>0.32545196081952188</v>
      </c>
    </row>
    <row r="1087" spans="1:16" x14ac:dyDescent="0.25">
      <c r="A1087" s="1">
        <v>1085</v>
      </c>
      <c r="B1087">
        <v>136.02472686767581</v>
      </c>
      <c r="C1087">
        <v>167.97</v>
      </c>
      <c r="D1087">
        <v>130.81</v>
      </c>
      <c r="E1087">
        <v>15.314265043988939</v>
      </c>
      <c r="F1087">
        <v>177.93100965092989</v>
      </c>
      <c r="G1087">
        <v>115.812734121738</v>
      </c>
      <c r="H1087">
        <v>-9.9610096509298955</v>
      </c>
      <c r="I1087">
        <v>14.997265878262001</v>
      </c>
      <c r="J1087">
        <v>0.26728434754068131</v>
      </c>
      <c r="K1087">
        <v>15.331924464718901</v>
      </c>
      <c r="L1087">
        <v>-15.06464011717822</v>
      </c>
      <c r="M1087">
        <v>3.6772218476391873E-2</v>
      </c>
      <c r="N1087">
        <v>0.4266327506747748</v>
      </c>
      <c r="O1087">
        <v>-0.118493015777515</v>
      </c>
      <c r="P1087">
        <v>0.32430271330503452</v>
      </c>
    </row>
    <row r="1088" spans="1:16" x14ac:dyDescent="0.25">
      <c r="A1088" s="1">
        <v>1086</v>
      </c>
      <c r="B1088">
        <v>136.15041899681091</v>
      </c>
      <c r="C1088">
        <v>167.73</v>
      </c>
      <c r="D1088">
        <v>131.05000000000001</v>
      </c>
      <c r="E1088">
        <v>15.373226430632149</v>
      </c>
      <c r="F1088">
        <v>177.44254248341329</v>
      </c>
      <c r="G1088">
        <v>116.00283990370789</v>
      </c>
      <c r="H1088">
        <v>-9.712542483413273</v>
      </c>
      <c r="I1088">
        <v>15.04716009629213</v>
      </c>
      <c r="J1088">
        <v>0.2683134178691467</v>
      </c>
      <c r="K1088">
        <v>15.341681849566029</v>
      </c>
      <c r="L1088">
        <v>-15.07336843169689</v>
      </c>
      <c r="M1088">
        <v>1.462327431769871E-2</v>
      </c>
      <c r="N1088">
        <v>0.42953661060290238</v>
      </c>
      <c r="O1088">
        <v>-0.1164101651975394</v>
      </c>
      <c r="P1088">
        <v>0.32315663857709742</v>
      </c>
    </row>
    <row r="1089" spans="1:16" x14ac:dyDescent="0.25">
      <c r="A1089" s="1">
        <v>1087</v>
      </c>
      <c r="B1089">
        <v>136.27759885787961</v>
      </c>
      <c r="C1089">
        <v>166.99</v>
      </c>
      <c r="D1089">
        <v>131.05000000000001</v>
      </c>
      <c r="E1089">
        <v>15.34276181816079</v>
      </c>
      <c r="F1089">
        <v>176.94468523654271</v>
      </c>
      <c r="G1089">
        <v>116.1910144885953</v>
      </c>
      <c r="H1089">
        <v>-9.9546852365426446</v>
      </c>
      <c r="I1089">
        <v>14.85898551140474</v>
      </c>
      <c r="J1089">
        <v>0.26778171007617729</v>
      </c>
      <c r="K1089">
        <v>15.351485408436</v>
      </c>
      <c r="L1089">
        <v>-15.08370369835982</v>
      </c>
      <c r="M1089">
        <v>3.4612114903790382E-2</v>
      </c>
      <c r="N1089">
        <v>0.42624906041173499</v>
      </c>
      <c r="O1089">
        <v>-0.11425034352733859</v>
      </c>
      <c r="P1089">
        <v>0.32202593686092917</v>
      </c>
    </row>
    <row r="1090" spans="1:16" x14ac:dyDescent="0.25">
      <c r="A1090" s="1">
        <v>1088</v>
      </c>
      <c r="B1090">
        <v>136.40080237388611</v>
      </c>
      <c r="C1090">
        <v>166.75</v>
      </c>
      <c r="D1090">
        <v>131.05000000000001</v>
      </c>
      <c r="E1090">
        <v>15.34276181816079</v>
      </c>
      <c r="F1090">
        <v>176.45900823812579</v>
      </c>
      <c r="G1090">
        <v>116.3692663314789</v>
      </c>
      <c r="H1090">
        <v>-9.7090082381257616</v>
      </c>
      <c r="I1090">
        <v>14.6807336685211</v>
      </c>
      <c r="J1090">
        <v>0.26778171007617729</v>
      </c>
      <c r="K1090">
        <v>15.36091785352191</v>
      </c>
      <c r="L1090">
        <v>-15.09313614344574</v>
      </c>
      <c r="M1090">
        <v>3.6853839307433078E-2</v>
      </c>
      <c r="N1090">
        <v>0.42539193049269508</v>
      </c>
      <c r="O1090">
        <v>-0.1121092185373858</v>
      </c>
      <c r="P1090">
        <v>0.32095832636243948</v>
      </c>
    </row>
    <row r="1091" spans="1:16" x14ac:dyDescent="0.25">
      <c r="A1091" s="1">
        <v>1089</v>
      </c>
      <c r="B1091">
        <v>136.52897810935971</v>
      </c>
      <c r="C1091">
        <v>166.5</v>
      </c>
      <c r="D1091">
        <v>131.05000000000001</v>
      </c>
      <c r="E1091">
        <v>15.33779244010675</v>
      </c>
      <c r="F1091">
        <v>175.95027437607749</v>
      </c>
      <c r="G1091">
        <v>116.5504635118952</v>
      </c>
      <c r="H1091">
        <v>-9.4502743760774592</v>
      </c>
      <c r="I1091">
        <v>14.49953648810485</v>
      </c>
      <c r="J1091">
        <v>0.26769497806735798</v>
      </c>
      <c r="K1091">
        <v>15.37066546294251</v>
      </c>
      <c r="L1091">
        <v>-15.102970484875151</v>
      </c>
      <c r="M1091">
        <v>4.129797277909722E-2</v>
      </c>
      <c r="N1091">
        <v>0.42429910139468491</v>
      </c>
      <c r="O1091">
        <v>-0.1098320892216304</v>
      </c>
      <c r="P1091">
        <v>0.31987657477557219</v>
      </c>
    </row>
    <row r="1092" spans="1:16" x14ac:dyDescent="0.25">
      <c r="A1092" s="1">
        <v>1090</v>
      </c>
      <c r="B1092">
        <v>136.64968204498291</v>
      </c>
      <c r="C1092">
        <v>166.5</v>
      </c>
      <c r="D1092">
        <v>131.05000000000001</v>
      </c>
      <c r="E1092">
        <v>15.34760529742417</v>
      </c>
      <c r="F1092">
        <v>175.4680480827474</v>
      </c>
      <c r="G1092">
        <v>116.7171106861197</v>
      </c>
      <c r="H1092">
        <v>-8.9680480827474014</v>
      </c>
      <c r="I1092">
        <v>14.332889313880271</v>
      </c>
      <c r="J1092">
        <v>0.26786624473657539</v>
      </c>
      <c r="K1092">
        <v>15.379785559610291</v>
      </c>
      <c r="L1092">
        <v>-15.11191931487371</v>
      </c>
      <c r="M1092">
        <v>3.7132464737281962E-2</v>
      </c>
      <c r="N1092">
        <v>0.42468391782893622</v>
      </c>
      <c r="O1092">
        <v>-0.107642746772715</v>
      </c>
      <c r="P1092">
        <v>0.31888483601518031</v>
      </c>
    </row>
    <row r="1093" spans="1:16" x14ac:dyDescent="0.25">
      <c r="A1093" s="1">
        <v>1091</v>
      </c>
      <c r="B1093">
        <v>136.77885746955869</v>
      </c>
      <c r="C1093">
        <v>165.77</v>
      </c>
      <c r="D1093">
        <v>131.05000000000001</v>
      </c>
      <c r="E1093">
        <v>15.36867065349492</v>
      </c>
      <c r="F1093">
        <v>174.94867570686941</v>
      </c>
      <c r="G1093">
        <v>116.89114135458129</v>
      </c>
      <c r="H1093">
        <v>-9.1786757068694271</v>
      </c>
      <c r="I1093">
        <v>14.158858645418761</v>
      </c>
      <c r="J1093">
        <v>0.26823390455811491</v>
      </c>
      <c r="K1093">
        <v>15.38948396285455</v>
      </c>
      <c r="L1093">
        <v>-15.121250058296431</v>
      </c>
      <c r="M1093">
        <v>3.5062599403397197E-2</v>
      </c>
      <c r="N1093">
        <v>0.42294225861585061</v>
      </c>
      <c r="O1093">
        <v>-0.10525283483396509</v>
      </c>
      <c r="P1093">
        <v>0.31785241125466601</v>
      </c>
    </row>
    <row r="1094" spans="1:16" x14ac:dyDescent="0.25">
      <c r="A1094" s="1">
        <v>1092</v>
      </c>
      <c r="B1094">
        <v>136.90004825592041</v>
      </c>
      <c r="C1094">
        <v>165.28</v>
      </c>
      <c r="D1094">
        <v>131.30000000000001</v>
      </c>
      <c r="E1094">
        <v>15.381807455705509</v>
      </c>
      <c r="F1094">
        <v>174.45837895430489</v>
      </c>
      <c r="G1094">
        <v>117.05033570110579</v>
      </c>
      <c r="H1094">
        <v>-9.1783789543049181</v>
      </c>
      <c r="I1094">
        <v>14.24966429889426</v>
      </c>
      <c r="J1094">
        <v>0.26846318500987298</v>
      </c>
      <c r="K1094">
        <v>15.398526574218129</v>
      </c>
      <c r="L1094">
        <v>-15.130063389208249</v>
      </c>
      <c r="M1094">
        <v>3.49463117375204E-2</v>
      </c>
      <c r="N1094">
        <v>0.42416458515055699</v>
      </c>
      <c r="O1094">
        <v>-0.1029678239412208</v>
      </c>
      <c r="P1094">
        <v>0.31691094102286071</v>
      </c>
    </row>
    <row r="1095" spans="1:16" x14ac:dyDescent="0.25">
      <c r="A1095" s="1">
        <v>1093</v>
      </c>
      <c r="B1095">
        <v>137.02459907531741</v>
      </c>
      <c r="C1095">
        <v>164.55</v>
      </c>
      <c r="D1095">
        <v>132.03</v>
      </c>
      <c r="E1095">
        <v>15.44919237598527</v>
      </c>
      <c r="F1095">
        <v>173.95151153845069</v>
      </c>
      <c r="G1095">
        <v>117.2098038737509</v>
      </c>
      <c r="H1095">
        <v>-9.4015115384506487</v>
      </c>
      <c r="I1095">
        <v>14.82019612624914</v>
      </c>
      <c r="J1095">
        <v>0.26963927373494873</v>
      </c>
      <c r="K1095">
        <v>15.407764868736329</v>
      </c>
      <c r="L1095">
        <v>-15.13812559500138</v>
      </c>
      <c r="M1095">
        <v>1.5231293840159379E-2</v>
      </c>
      <c r="N1095">
        <v>0.43074394678039851</v>
      </c>
      <c r="O1095">
        <v>-0.100577549971232</v>
      </c>
      <c r="P1095">
        <v>0.31597069181458259</v>
      </c>
    </row>
    <row r="1096" spans="1:16" x14ac:dyDescent="0.25">
      <c r="A1096" s="1">
        <v>1094</v>
      </c>
      <c r="B1096">
        <v>137.1491463184357</v>
      </c>
      <c r="C1096">
        <v>164.3</v>
      </c>
      <c r="D1096">
        <v>132.03</v>
      </c>
      <c r="E1096">
        <v>15.44919237598527</v>
      </c>
      <c r="F1096">
        <v>173.44171891007159</v>
      </c>
      <c r="G1096">
        <v>117.3650466726517</v>
      </c>
      <c r="H1096">
        <v>-9.1417189100715461</v>
      </c>
      <c r="I1096">
        <v>14.66495332734833</v>
      </c>
      <c r="J1096">
        <v>0.26963927373494873</v>
      </c>
      <c r="K1096">
        <v>15.41694888598364</v>
      </c>
      <c r="L1096">
        <v>-15.147309612248691</v>
      </c>
      <c r="M1096">
        <v>1.7648056909812391E-2</v>
      </c>
      <c r="N1096">
        <v>0.43010421537960791</v>
      </c>
      <c r="O1096">
        <v>-9.8146143419265183E-2</v>
      </c>
      <c r="P1096">
        <v>0.31505810909636101</v>
      </c>
    </row>
    <row r="1097" spans="1:16" x14ac:dyDescent="0.25">
      <c r="A1097" s="1">
        <v>1095</v>
      </c>
      <c r="B1097">
        <v>137.2743253707886</v>
      </c>
      <c r="C1097">
        <v>164.3</v>
      </c>
      <c r="D1097">
        <v>132.03</v>
      </c>
      <c r="E1097">
        <v>15.435500118545169</v>
      </c>
      <c r="F1097">
        <v>172.92645786687581</v>
      </c>
      <c r="G1097">
        <v>117.5167997844317</v>
      </c>
      <c r="H1097">
        <v>-8.6264578668758247</v>
      </c>
      <c r="I1097">
        <v>14.5132002155683</v>
      </c>
      <c r="J1097">
        <v>0.26940029876058841</v>
      </c>
      <c r="K1097">
        <v>15.42612684687581</v>
      </c>
      <c r="L1097">
        <v>-15.15672654811522</v>
      </c>
      <c r="M1097">
        <v>2.35353162573608E-2</v>
      </c>
      <c r="N1097">
        <v>0.42982226430079912</v>
      </c>
      <c r="O1097">
        <v>-9.5662183355211997E-2</v>
      </c>
      <c r="P1097">
        <v>0.31416868538836151</v>
      </c>
    </row>
    <row r="1098" spans="1:16" x14ac:dyDescent="0.25">
      <c r="A1098" s="1">
        <v>1096</v>
      </c>
      <c r="B1098">
        <v>137.39551377296451</v>
      </c>
      <c r="C1098">
        <v>164.3</v>
      </c>
      <c r="D1098">
        <v>132.03</v>
      </c>
      <c r="E1098">
        <v>15.46639756085364</v>
      </c>
      <c r="F1098">
        <v>172.42494618084041</v>
      </c>
      <c r="G1098">
        <v>117.659607537947</v>
      </c>
      <c r="H1098">
        <v>-8.124946180840368</v>
      </c>
      <c r="I1098">
        <v>14.370392462053051</v>
      </c>
      <c r="J1098">
        <v>0.26993956085931609</v>
      </c>
      <c r="K1098">
        <v>15.434963602860041</v>
      </c>
      <c r="L1098">
        <v>-15.16502404200072</v>
      </c>
      <c r="M1098">
        <v>1.0245787446361881E-2</v>
      </c>
      <c r="N1098">
        <v>0.43034418067356739</v>
      </c>
      <c r="O1098">
        <v>-9.322021488903845E-2</v>
      </c>
      <c r="P1098">
        <v>0.31333409548257751</v>
      </c>
    </row>
    <row r="1099" spans="1:16" x14ac:dyDescent="0.25">
      <c r="A1099" s="1">
        <v>1097</v>
      </c>
      <c r="B1099">
        <v>137.51834297180179</v>
      </c>
      <c r="C1099">
        <v>164.3</v>
      </c>
      <c r="D1099">
        <v>132.03</v>
      </c>
      <c r="E1099">
        <v>15.4629846048221</v>
      </c>
      <c r="F1099">
        <v>171.91403344447721</v>
      </c>
      <c r="G1099">
        <v>117.8002036174726</v>
      </c>
      <c r="H1099">
        <v>-7.6140334444772009</v>
      </c>
      <c r="I1099">
        <v>14.229796382527409</v>
      </c>
      <c r="J1099">
        <v>0.26987999353933989</v>
      </c>
      <c r="K1099">
        <v>15.443872846063639</v>
      </c>
      <c r="L1099">
        <v>-15.1739928525243</v>
      </c>
      <c r="M1099">
        <v>1.171447068925394E-2</v>
      </c>
      <c r="N1099">
        <v>0.43030670593946202</v>
      </c>
      <c r="O1099">
        <v>-9.0709052568023793E-2</v>
      </c>
      <c r="P1099">
        <v>0.31251472387008339</v>
      </c>
    </row>
    <row r="1100" spans="1:16" x14ac:dyDescent="0.25">
      <c r="A1100" s="1">
        <v>1098</v>
      </c>
      <c r="B1100">
        <v>137.6440312862396</v>
      </c>
      <c r="C1100">
        <v>164.06</v>
      </c>
      <c r="D1100">
        <v>132.03</v>
      </c>
      <c r="E1100">
        <v>15.459673358645899</v>
      </c>
      <c r="F1100">
        <v>171.3885871500494</v>
      </c>
      <c r="G1100">
        <v>117.93973046259261</v>
      </c>
      <c r="H1100">
        <v>-7.3285871500494304</v>
      </c>
      <c r="I1100">
        <v>14.09026953740738</v>
      </c>
      <c r="J1100">
        <v>0.26982220139122109</v>
      </c>
      <c r="K1100">
        <v>15.45294203181934</v>
      </c>
      <c r="L1100">
        <v>-15.183119830428121</v>
      </c>
      <c r="M1100">
        <v>1.5465657110521161E-2</v>
      </c>
      <c r="N1100">
        <v>0.42967576549084052</v>
      </c>
      <c r="O1100">
        <v>-8.8103035892833428E-2</v>
      </c>
      <c r="P1100">
        <v>0.31170384626464792</v>
      </c>
    </row>
    <row r="1101" spans="1:16" x14ac:dyDescent="0.25">
      <c r="A1101" s="1">
        <v>1099</v>
      </c>
      <c r="B1101">
        <v>137.7662162780762</v>
      </c>
      <c r="C1101">
        <v>164.06</v>
      </c>
      <c r="D1101">
        <v>131.54</v>
      </c>
      <c r="E1101">
        <v>15.425839535806251</v>
      </c>
      <c r="F1101">
        <v>170.87530420556061</v>
      </c>
      <c r="G1101">
        <v>118.0711375408258</v>
      </c>
      <c r="H1101">
        <v>-6.8153042055606079</v>
      </c>
      <c r="I1101">
        <v>13.46886245917419</v>
      </c>
      <c r="J1101">
        <v>0.26923168978413281</v>
      </c>
      <c r="K1101">
        <v>15.46171407437466</v>
      </c>
      <c r="L1101">
        <v>-15.19248238459053</v>
      </c>
      <c r="M1101">
        <v>2.8627465630284069E-2</v>
      </c>
      <c r="N1101">
        <v>0.42420041043307222</v>
      </c>
      <c r="O1101">
        <v>-8.5535571809102304E-2</v>
      </c>
      <c r="P1101">
        <v>0.31094223032710577</v>
      </c>
    </row>
    <row r="1102" spans="1:16" x14ac:dyDescent="0.25">
      <c r="A1102" s="1">
        <v>1100</v>
      </c>
      <c r="B1102">
        <v>137.89339208602911</v>
      </c>
      <c r="C1102">
        <v>164.3</v>
      </c>
      <c r="D1102">
        <v>131.54</v>
      </c>
      <c r="E1102">
        <v>15.43338798650934</v>
      </c>
      <c r="F1102">
        <v>170.33853940716531</v>
      </c>
      <c r="G1102">
        <v>118.2034608503191</v>
      </c>
      <c r="H1102">
        <v>-6.0385394071653309</v>
      </c>
      <c r="I1102">
        <v>13.336539149680871</v>
      </c>
      <c r="J1102">
        <v>0.26936343510232619</v>
      </c>
      <c r="K1102">
        <v>15.47079969901225</v>
      </c>
      <c r="L1102">
        <v>-15.201436263909921</v>
      </c>
      <c r="M1102">
        <v>2.3114527511911061E-2</v>
      </c>
      <c r="N1102">
        <v>0.42505514773720959</v>
      </c>
      <c r="O1102">
        <v>-8.2828819538197443E-2</v>
      </c>
      <c r="P1102">
        <v>0.31017734630687233</v>
      </c>
    </row>
    <row r="1103" spans="1:16" x14ac:dyDescent="0.25">
      <c r="A1103" s="1">
        <v>1101</v>
      </c>
      <c r="B1103">
        <v>138.03105306625369</v>
      </c>
      <c r="C1103">
        <v>164.06</v>
      </c>
      <c r="D1103">
        <v>132.03</v>
      </c>
      <c r="E1103">
        <v>15.459673358645899</v>
      </c>
      <c r="F1103">
        <v>169.7547270454919</v>
      </c>
      <c r="G1103">
        <v>118.34155198301239</v>
      </c>
      <c r="H1103">
        <v>-5.6947270454918737</v>
      </c>
      <c r="I1103">
        <v>13.68844801698765</v>
      </c>
      <c r="J1103">
        <v>0.26982220139122109</v>
      </c>
      <c r="K1103">
        <v>15.480585006213239</v>
      </c>
      <c r="L1103">
        <v>-15.210762804822011</v>
      </c>
      <c r="M1103">
        <v>1.5465657110521161E-2</v>
      </c>
      <c r="N1103">
        <v>0.42967576549084052</v>
      </c>
      <c r="O1103">
        <v>-7.98608409471432E-2</v>
      </c>
      <c r="P1103">
        <v>0.30938131808900671</v>
      </c>
    </row>
    <row r="1104" spans="1:16" x14ac:dyDescent="0.25">
      <c r="A1104" s="1">
        <v>1102</v>
      </c>
      <c r="B1104">
        <v>138.15475392341611</v>
      </c>
      <c r="C1104">
        <v>163.81</v>
      </c>
      <c r="D1104">
        <v>132.03</v>
      </c>
      <c r="E1104">
        <v>15.459673358645899</v>
      </c>
      <c r="F1104">
        <v>169.22773045343729</v>
      </c>
      <c r="G1104">
        <v>118.46105866809231</v>
      </c>
      <c r="H1104">
        <v>-5.4177304534372874</v>
      </c>
      <c r="I1104">
        <v>13.568941331907689</v>
      </c>
      <c r="J1104">
        <v>0.26982220139122109</v>
      </c>
      <c r="K1104">
        <v>15.48933597264195</v>
      </c>
      <c r="L1104">
        <v>-15.21951377125073</v>
      </c>
      <c r="M1104">
        <v>1.7888992330434169E-2</v>
      </c>
      <c r="N1104">
        <v>0.42906139881536959</v>
      </c>
      <c r="O1104">
        <v>-7.7161416132570951E-2</v>
      </c>
      <c r="P1104">
        <v>0.30869423917015709</v>
      </c>
    </row>
    <row r="1105" spans="1:16" x14ac:dyDescent="0.25">
      <c r="A1105" s="1">
        <v>1103</v>
      </c>
      <c r="B1105">
        <v>138.27894043922419</v>
      </c>
      <c r="C1105">
        <v>162.35</v>
      </c>
      <c r="D1105">
        <v>132.03</v>
      </c>
      <c r="E1105">
        <v>15.486313704970289</v>
      </c>
      <c r="F1105">
        <v>168.6964750170697</v>
      </c>
      <c r="G1105">
        <v>118.57665381318419</v>
      </c>
      <c r="H1105">
        <v>-6.3464750170696789</v>
      </c>
      <c r="I1105">
        <v>13.45334618681585</v>
      </c>
      <c r="J1105">
        <v>0.2702871631484533</v>
      </c>
      <c r="K1105">
        <v>15.49808295737</v>
      </c>
      <c r="L1105">
        <v>-15.227795794221549</v>
      </c>
      <c r="M1105">
        <v>2.069648007107593E-2</v>
      </c>
      <c r="N1105">
        <v>0.42617601494296642</v>
      </c>
      <c r="O1105">
        <v>-7.4421764592408374E-2</v>
      </c>
      <c r="P1105">
        <v>0.30803126149813209</v>
      </c>
    </row>
    <row r="1106" spans="1:16" x14ac:dyDescent="0.25">
      <c r="A1106" s="1">
        <v>1104</v>
      </c>
      <c r="B1106">
        <v>138.40812969207761</v>
      </c>
      <c r="C1106">
        <v>161.61000000000001</v>
      </c>
      <c r="D1106">
        <v>132.03</v>
      </c>
      <c r="E1106">
        <v>15.51591525070824</v>
      </c>
      <c r="F1106">
        <v>168.1415779919943</v>
      </c>
      <c r="G1106">
        <v>118.6922283545007</v>
      </c>
      <c r="H1106">
        <v>-6.5315779919943111</v>
      </c>
      <c r="I1106">
        <v>13.33777164549932</v>
      </c>
      <c r="J1106">
        <v>0.27080380758526018</v>
      </c>
      <c r="K1106">
        <v>15.507143260783559</v>
      </c>
      <c r="L1106">
        <v>-15.236339453198299</v>
      </c>
      <c r="M1106">
        <v>1.5337740463571481E-2</v>
      </c>
      <c r="N1106">
        <v>0.42518943274436177</v>
      </c>
      <c r="O1106">
        <v>-7.1541534122230757E-2</v>
      </c>
      <c r="P1106">
        <v>0.30736999349657729</v>
      </c>
    </row>
    <row r="1107" spans="1:16" x14ac:dyDescent="0.25">
      <c r="A1107" s="1">
        <v>1105</v>
      </c>
      <c r="B1107">
        <v>138.5303592681885</v>
      </c>
      <c r="C1107">
        <v>160.88</v>
      </c>
      <c r="D1107">
        <v>132.03</v>
      </c>
      <c r="E1107">
        <v>15.51056770809909</v>
      </c>
      <c r="F1107">
        <v>167.6145535861246</v>
      </c>
      <c r="G1107">
        <v>118.7971683625147</v>
      </c>
      <c r="H1107">
        <v>-6.7345535861246049</v>
      </c>
      <c r="I1107">
        <v>13.23283163748529</v>
      </c>
      <c r="J1107">
        <v>0.27071047535983978</v>
      </c>
      <c r="K1107">
        <v>15.515680406709841</v>
      </c>
      <c r="L1107">
        <v>-15.244969931349999</v>
      </c>
      <c r="M1107">
        <v>2.4769467867952821E-2</v>
      </c>
      <c r="N1107">
        <v>0.42366968673901889</v>
      </c>
      <c r="O1107">
        <v>-6.8789300834668735E-2</v>
      </c>
      <c r="P1107">
        <v>0.30677095507609609</v>
      </c>
    </row>
    <row r="1108" spans="1:16" x14ac:dyDescent="0.25">
      <c r="A1108" s="1">
        <v>1106</v>
      </c>
      <c r="B1108">
        <v>138.65407395362851</v>
      </c>
      <c r="C1108">
        <v>160.63999999999999</v>
      </c>
      <c r="D1108">
        <v>132.03</v>
      </c>
      <c r="E1108">
        <v>15.51848311006782</v>
      </c>
      <c r="F1108">
        <v>167.07920698720329</v>
      </c>
      <c r="G1108">
        <v>118.8990023554086</v>
      </c>
      <c r="H1108">
        <v>-6.4392069872033346</v>
      </c>
      <c r="I1108">
        <v>13.130997644591419</v>
      </c>
      <c r="J1108">
        <v>0.27084862518581299</v>
      </c>
      <c r="K1108">
        <v>15.52428813011236</v>
      </c>
      <c r="L1108">
        <v>-15.253439504926551</v>
      </c>
      <c r="M1108">
        <v>2.377225653982953E-2</v>
      </c>
      <c r="N1108">
        <v>0.42340043672509892</v>
      </c>
      <c r="O1108">
        <v>-6.5977909745676661E-2</v>
      </c>
      <c r="P1108">
        <v>0.30619090986401371</v>
      </c>
    </row>
    <row r="1109" spans="1:16" x14ac:dyDescent="0.25">
      <c r="A1109" s="1">
        <v>1107</v>
      </c>
      <c r="B1109">
        <v>138.77926278114319</v>
      </c>
      <c r="C1109">
        <v>160.63999999999999</v>
      </c>
      <c r="D1109">
        <v>132.03</v>
      </c>
      <c r="E1109">
        <v>15.51591525070824</v>
      </c>
      <c r="F1109">
        <v>166.5355997998501</v>
      </c>
      <c r="G1109">
        <v>118.99754730821751</v>
      </c>
      <c r="H1109">
        <v>-5.8955997998500891</v>
      </c>
      <c r="I1109">
        <v>13.03245269178252</v>
      </c>
      <c r="J1109">
        <v>0.27080380758526018</v>
      </c>
      <c r="K1109">
        <v>15.532966043337421</v>
      </c>
      <c r="L1109">
        <v>-15.262162235752159</v>
      </c>
      <c r="M1109">
        <v>2.4859409743356969E-2</v>
      </c>
      <c r="N1109">
        <v>0.42333799705107023</v>
      </c>
      <c r="O1109">
        <v>-6.3107871329228751E-2</v>
      </c>
      <c r="P1109">
        <v>0.3056307867996198</v>
      </c>
    </row>
    <row r="1110" spans="1:16" x14ac:dyDescent="0.25">
      <c r="A1110" s="1">
        <v>1108</v>
      </c>
      <c r="B1110">
        <v>138.902458190918</v>
      </c>
      <c r="C1110">
        <v>160.63999999999999</v>
      </c>
      <c r="D1110">
        <v>132.03</v>
      </c>
      <c r="E1110">
        <v>15.531728570212289</v>
      </c>
      <c r="F1110">
        <v>165.99888327161881</v>
      </c>
      <c r="G1110">
        <v>119.0900866411551</v>
      </c>
      <c r="H1110">
        <v>-5.3588832716188506</v>
      </c>
      <c r="I1110">
        <v>12.93991335884486</v>
      </c>
      <c r="J1110">
        <v>0.27107980207627569</v>
      </c>
      <c r="K1110">
        <v>15.541475516452079</v>
      </c>
      <c r="L1110">
        <v>-15.270395714375811</v>
      </c>
      <c r="M1110">
        <v>1.8162201614316479E-2</v>
      </c>
      <c r="N1110">
        <v>0.42367816138257691</v>
      </c>
      <c r="O1110">
        <v>-6.0260003227725803E-2</v>
      </c>
      <c r="P1110">
        <v>0.30510586590928629</v>
      </c>
    </row>
    <row r="1111" spans="1:16" x14ac:dyDescent="0.25">
      <c r="A1111" s="1">
        <v>1109</v>
      </c>
      <c r="B1111">
        <v>139.0253458023071</v>
      </c>
      <c r="C1111">
        <v>159.9</v>
      </c>
      <c r="D1111">
        <v>132.03</v>
      </c>
      <c r="E1111">
        <v>15.54053148947844</v>
      </c>
      <c r="F1111">
        <v>165.46184459797911</v>
      </c>
      <c r="G1111">
        <v>119.1779963336738</v>
      </c>
      <c r="H1111">
        <v>-5.5618445979790749</v>
      </c>
      <c r="I1111">
        <v>12.852003666326199</v>
      </c>
      <c r="J1111">
        <v>0.27123344200125737</v>
      </c>
      <c r="K1111">
        <v>15.549935327875049</v>
      </c>
      <c r="L1111">
        <v>-15.27870188587379</v>
      </c>
      <c r="M1111">
        <v>2.1728459933239411E-2</v>
      </c>
      <c r="N1111">
        <v>0.42258840971911382</v>
      </c>
      <c r="O1111">
        <v>-5.7397140507151223E-2</v>
      </c>
      <c r="P1111">
        <v>0.30460816552682402</v>
      </c>
    </row>
    <row r="1112" spans="1:16" x14ac:dyDescent="0.25">
      <c r="A1112" s="1">
        <v>1110</v>
      </c>
      <c r="B1112">
        <v>139.14967751502991</v>
      </c>
      <c r="C1112">
        <v>159.66</v>
      </c>
      <c r="D1112">
        <v>132.03</v>
      </c>
      <c r="E1112">
        <v>15.55840352807526</v>
      </c>
      <c r="F1112">
        <v>164.91688747379649</v>
      </c>
      <c r="G1112">
        <v>119.26245484372279</v>
      </c>
      <c r="H1112">
        <v>-5.2568874737964677</v>
      </c>
      <c r="I1112">
        <v>12.76754515627721</v>
      </c>
      <c r="J1112">
        <v>0.27154536791881539</v>
      </c>
      <c r="K1112">
        <v>15.558467199189501</v>
      </c>
      <c r="L1112">
        <v>-15.286921831270689</v>
      </c>
      <c r="M1112">
        <v>1.6546083823921851E-2</v>
      </c>
      <c r="N1112">
        <v>0.4225516265618815</v>
      </c>
      <c r="O1112">
        <v>-5.4479317103783911E-2</v>
      </c>
      <c r="P1112">
        <v>0.30413088641700142</v>
      </c>
    </row>
    <row r="1113" spans="1:16" x14ac:dyDescent="0.25">
      <c r="A1113" s="1">
        <v>1111</v>
      </c>
      <c r="B1113">
        <v>139.27584934234619</v>
      </c>
      <c r="C1113">
        <v>159.16999999999999</v>
      </c>
      <c r="D1113">
        <v>132.03</v>
      </c>
      <c r="E1113">
        <v>15.571824307095831</v>
      </c>
      <c r="F1113">
        <v>164.36229821714969</v>
      </c>
      <c r="G1113">
        <v>119.3435389223224</v>
      </c>
      <c r="H1113">
        <v>-5.1922982171496699</v>
      </c>
      <c r="I1113">
        <v>12.686461077677651</v>
      </c>
      <c r="J1113">
        <v>0.27177960470090679</v>
      </c>
      <c r="K1113">
        <v>15.567098771342449</v>
      </c>
      <c r="L1113">
        <v>-15.295319166641541</v>
      </c>
      <c r="M1113">
        <v>1.5728454199471852E-2</v>
      </c>
      <c r="N1113">
        <v>0.42207060514621852</v>
      </c>
      <c r="O1113">
        <v>-5.1497580973354218E-2</v>
      </c>
      <c r="P1113">
        <v>0.30367349175251018</v>
      </c>
    </row>
    <row r="1114" spans="1:16" x14ac:dyDescent="0.25">
      <c r="A1114" s="1">
        <v>1112</v>
      </c>
      <c r="B1114">
        <v>139.4000041484833</v>
      </c>
      <c r="C1114">
        <v>158.91999999999999</v>
      </c>
      <c r="D1114">
        <v>132.03</v>
      </c>
      <c r="E1114">
        <v>15.57182430709582</v>
      </c>
      <c r="F1114">
        <v>163.81511948580089</v>
      </c>
      <c r="G1114">
        <v>119.4187670143552</v>
      </c>
      <c r="H1114">
        <v>-4.8951194858009606</v>
      </c>
      <c r="I1114">
        <v>12.61123298564482</v>
      </c>
      <c r="J1114">
        <v>0.27177960470090667</v>
      </c>
      <c r="K1114">
        <v>15.575567754603741</v>
      </c>
      <c r="L1114">
        <v>-15.303788149902831</v>
      </c>
      <c r="M1114">
        <v>1.8205322688042449E-2</v>
      </c>
      <c r="N1114">
        <v>0.42173130809298981</v>
      </c>
      <c r="O1114">
        <v>-4.8544300244387321E-2</v>
      </c>
      <c r="P1114">
        <v>0.30324984638605962</v>
      </c>
    </row>
    <row r="1115" spans="1:16" x14ac:dyDescent="0.25">
      <c r="A1115" s="1">
        <v>1113</v>
      </c>
      <c r="B1115">
        <v>139.52618741989139</v>
      </c>
      <c r="C1115">
        <v>158.44</v>
      </c>
      <c r="D1115">
        <v>132.03</v>
      </c>
      <c r="E1115">
        <v>15.571824307095831</v>
      </c>
      <c r="F1115">
        <v>163.25760905076561</v>
      </c>
      <c r="G1115">
        <v>119.4905777251327</v>
      </c>
      <c r="H1115">
        <v>-4.8176090507656397</v>
      </c>
      <c r="I1115">
        <v>12.53942227486726</v>
      </c>
      <c r="J1115">
        <v>0.27177960470090679</v>
      </c>
      <c r="K1115">
        <v>15.58415164933005</v>
      </c>
      <c r="L1115">
        <v>-15.31237204462915</v>
      </c>
      <c r="M1115">
        <v>2.2960910186095709E-2</v>
      </c>
      <c r="N1115">
        <v>0.42107985775079049</v>
      </c>
      <c r="O1115">
        <v>-4.5524433933704353E-2</v>
      </c>
      <c r="P1115">
        <v>0.30284608977953459</v>
      </c>
    </row>
    <row r="1116" spans="1:16" x14ac:dyDescent="0.25">
      <c r="A1116" s="1">
        <v>1114</v>
      </c>
      <c r="B1116">
        <v>139.65087032318121</v>
      </c>
      <c r="C1116">
        <v>157.69999999999999</v>
      </c>
      <c r="D1116">
        <v>132.52000000000001</v>
      </c>
      <c r="E1116">
        <v>15.62595582242278</v>
      </c>
      <c r="F1116">
        <v>162.705435865005</v>
      </c>
      <c r="G1116">
        <v>119.55692254413729</v>
      </c>
      <c r="H1116">
        <v>-5.0054358650050119</v>
      </c>
      <c r="I1116">
        <v>12.963077455862731</v>
      </c>
      <c r="J1116">
        <v>0.27272437787245579</v>
      </c>
      <c r="K1116">
        <v>15.59261176981266</v>
      </c>
      <c r="L1116">
        <v>-15.319887391940201</v>
      </c>
      <c r="M1116">
        <v>7.9212343357393487E-3</v>
      </c>
      <c r="N1116">
        <v>0.42598273914162099</v>
      </c>
      <c r="O1116">
        <v>-4.2523491894768159E-2</v>
      </c>
      <c r="P1116">
        <v>0.30247362505193609</v>
      </c>
    </row>
    <row r="1117" spans="1:16" x14ac:dyDescent="0.25">
      <c r="A1117" s="1">
        <v>1115</v>
      </c>
      <c r="B1117">
        <v>139.77704477310181</v>
      </c>
      <c r="C1117">
        <v>157.46</v>
      </c>
      <c r="D1117">
        <v>132.52000000000001</v>
      </c>
      <c r="E1117">
        <v>15.624822036060531</v>
      </c>
      <c r="F1117">
        <v>162.145438096861</v>
      </c>
      <c r="G1117">
        <v>119.6193834012191</v>
      </c>
      <c r="H1117">
        <v>-4.6854380968610201</v>
      </c>
      <c r="I1117">
        <v>12.900616598780941</v>
      </c>
      <c r="J1117">
        <v>0.27270458956742027</v>
      </c>
      <c r="K1117">
        <v>15.60115266447041</v>
      </c>
      <c r="L1117">
        <v>-15.32844807490299</v>
      </c>
      <c r="M1117">
        <v>1.079591238098601E-2</v>
      </c>
      <c r="N1117">
        <v>0.42577417521012489</v>
      </c>
      <c r="O1117">
        <v>-3.9470652495818853E-2</v>
      </c>
      <c r="P1117">
        <v>0.30212345731174672</v>
      </c>
    </row>
    <row r="1118" spans="1:16" x14ac:dyDescent="0.25">
      <c r="A1118" s="1">
        <v>1116</v>
      </c>
      <c r="B1118">
        <v>139.89923453330991</v>
      </c>
      <c r="C1118">
        <v>157.46</v>
      </c>
      <c r="D1118">
        <v>132.52000000000001</v>
      </c>
      <c r="E1118">
        <v>15.62482203606052</v>
      </c>
      <c r="F1118">
        <v>161.60204039000359</v>
      </c>
      <c r="G1118">
        <v>119.67537746788859</v>
      </c>
      <c r="H1118">
        <v>-4.1420403900036149</v>
      </c>
      <c r="I1118">
        <v>12.844622532111391</v>
      </c>
      <c r="J1118">
        <v>0.27270458956742027</v>
      </c>
      <c r="K1118">
        <v>15.60940568957829</v>
      </c>
      <c r="L1118">
        <v>-15.33670110001087</v>
      </c>
      <c r="M1118">
        <v>1.0795912380987521E-2</v>
      </c>
      <c r="N1118">
        <v>0.42577417521012489</v>
      </c>
      <c r="O1118">
        <v>-3.6500008664211707E-2</v>
      </c>
      <c r="P1118">
        <v>0.30180994994334359</v>
      </c>
    </row>
    <row r="1119" spans="1:16" x14ac:dyDescent="0.25">
      <c r="A1119" s="1">
        <v>1117</v>
      </c>
      <c r="B1119">
        <v>140.01998662948611</v>
      </c>
      <c r="C1119">
        <v>157.69999999999999</v>
      </c>
      <c r="D1119">
        <v>133.01</v>
      </c>
      <c r="E1119">
        <v>15.653223487899091</v>
      </c>
      <c r="F1119">
        <v>161.0640675289429</v>
      </c>
      <c r="G1119">
        <v>119.7263600567609</v>
      </c>
      <c r="H1119">
        <v>-3.3640675289429112</v>
      </c>
      <c r="I1119">
        <v>13.283639943239139</v>
      </c>
      <c r="J1119">
        <v>0.27320028841434979</v>
      </c>
      <c r="K1119">
        <v>15.617545453232109</v>
      </c>
      <c r="L1119">
        <v>-15.34434516481776</v>
      </c>
      <c r="M1119">
        <v>-3.4277347858889672E-3</v>
      </c>
      <c r="N1119">
        <v>0.43093301177124682</v>
      </c>
      <c r="O1119">
        <v>-3.3551646556026007E-2</v>
      </c>
      <c r="P1119">
        <v>0.30152483601746011</v>
      </c>
    </row>
    <row r="1120" spans="1:16" x14ac:dyDescent="0.25">
      <c r="A1120" s="1">
        <v>1118</v>
      </c>
      <c r="B1120">
        <v>140.14826250076291</v>
      </c>
      <c r="C1120">
        <v>157.69999999999999</v>
      </c>
      <c r="D1120">
        <v>133.01</v>
      </c>
      <c r="E1120">
        <v>15.63957692435846</v>
      </c>
      <c r="F1120">
        <v>160.49160809935611</v>
      </c>
      <c r="G1120">
        <v>119.7757712129479</v>
      </c>
      <c r="H1120">
        <v>-2.7916080993560679</v>
      </c>
      <c r="I1120">
        <v>13.2342287870521</v>
      </c>
      <c r="J1120">
        <v>0.27296211094898332</v>
      </c>
      <c r="K1120">
        <v>15.626176294369991</v>
      </c>
      <c r="L1120">
        <v>-15.353214183421001</v>
      </c>
      <c r="M1120">
        <v>2.4531565814886751E-3</v>
      </c>
      <c r="N1120">
        <v>0.43093966169614362</v>
      </c>
      <c r="O1120">
        <v>-3.0406951958844641E-2</v>
      </c>
      <c r="P1120">
        <v>0.30124881469782661</v>
      </c>
    </row>
    <row r="1121" spans="1:16" x14ac:dyDescent="0.25">
      <c r="A1121" s="1">
        <v>1119</v>
      </c>
      <c r="B1121">
        <v>140.27219223976141</v>
      </c>
      <c r="C1121">
        <v>157.69999999999999</v>
      </c>
      <c r="D1121">
        <v>133.01</v>
      </c>
      <c r="E1121">
        <v>15.653223487899091</v>
      </c>
      <c r="F1121">
        <v>159.93768502358071</v>
      </c>
      <c r="G1121">
        <v>119.8188550835273</v>
      </c>
      <c r="H1121">
        <v>-2.2376850235806671</v>
      </c>
      <c r="I1121">
        <v>13.19114491647267</v>
      </c>
      <c r="J1121">
        <v>0.27320028841434979</v>
      </c>
      <c r="K1121">
        <v>15.634500438741179</v>
      </c>
      <c r="L1121">
        <v>-15.36130015032683</v>
      </c>
      <c r="M1121">
        <v>-3.4277347858889672E-3</v>
      </c>
      <c r="N1121">
        <v>0.43093301177124682</v>
      </c>
      <c r="O1121">
        <v>-2.7357595537785741E-2</v>
      </c>
      <c r="P1121">
        <v>0.30100838386138101</v>
      </c>
    </row>
    <row r="1122" spans="1:16" x14ac:dyDescent="0.25">
      <c r="A1122" s="1">
        <v>1120</v>
      </c>
      <c r="B1122">
        <v>140.3953709602356</v>
      </c>
      <c r="C1122">
        <v>157.46</v>
      </c>
      <c r="D1122">
        <v>133.01</v>
      </c>
      <c r="E1122">
        <v>15.65246476270325</v>
      </c>
      <c r="F1122">
        <v>159.3863671013157</v>
      </c>
      <c r="G1122">
        <v>119.8571397279519</v>
      </c>
      <c r="H1122">
        <v>-1.9263671013157191</v>
      </c>
      <c r="I1122">
        <v>13.15286027204812</v>
      </c>
      <c r="J1122">
        <v>0.27318704616156458</v>
      </c>
      <c r="K1122">
        <v>15.64276167374676</v>
      </c>
      <c r="L1122">
        <v>-15.3695746275852</v>
      </c>
      <c r="M1122">
        <v>-7.0446924920489207E-4</v>
      </c>
      <c r="N1122">
        <v>0.43080236039636188</v>
      </c>
      <c r="O1122">
        <v>-2.4316925761390881E-2</v>
      </c>
      <c r="P1122">
        <v>0.30079492686830628</v>
      </c>
    </row>
    <row r="1123" spans="1:16" x14ac:dyDescent="0.25">
      <c r="A1123" s="1">
        <v>1121</v>
      </c>
      <c r="B1123">
        <v>140.52353739738459</v>
      </c>
      <c r="C1123">
        <v>157.69999999999999</v>
      </c>
      <c r="D1123">
        <v>133.01</v>
      </c>
      <c r="E1123">
        <v>15.653223487899091</v>
      </c>
      <c r="F1123">
        <v>158.8120200713719</v>
      </c>
      <c r="G1123">
        <v>119.8921654765589</v>
      </c>
      <c r="H1123">
        <v>-1.1120200713719439</v>
      </c>
      <c r="I1123">
        <v>13.117834523441079</v>
      </c>
      <c r="J1123">
        <v>0.27320028841434979</v>
      </c>
      <c r="K1123">
        <v>15.6513457423224</v>
      </c>
      <c r="L1123">
        <v>-15.378145453908051</v>
      </c>
      <c r="M1123">
        <v>-3.4277347858889672E-3</v>
      </c>
      <c r="N1123">
        <v>0.43093301177124682</v>
      </c>
      <c r="O1123">
        <v>-2.1143955021499419E-2</v>
      </c>
      <c r="P1123">
        <v>0.30059979799777181</v>
      </c>
    </row>
    <row r="1124" spans="1:16" x14ac:dyDescent="0.25">
      <c r="A1124" s="1">
        <v>1122</v>
      </c>
      <c r="B1124">
        <v>140.64514756202701</v>
      </c>
      <c r="C1124">
        <v>157.69999999999999</v>
      </c>
      <c r="D1124">
        <v>132.52000000000001</v>
      </c>
      <c r="E1124">
        <v>15.627059168793741</v>
      </c>
      <c r="F1124">
        <v>158.26647295978131</v>
      </c>
      <c r="G1124">
        <v>119.92085972029111</v>
      </c>
      <c r="H1124">
        <v>-0.56647295978135048</v>
      </c>
      <c r="I1124">
        <v>12.599140279708861</v>
      </c>
      <c r="J1124">
        <v>0.272743634899419</v>
      </c>
      <c r="K1124">
        <v>15.65948110109994</v>
      </c>
      <c r="L1124">
        <v>-15.38673746620052</v>
      </c>
      <c r="M1124">
        <v>7.451223100230428E-3</v>
      </c>
      <c r="N1124">
        <v>0.42599121971504372</v>
      </c>
      <c r="O1124">
        <v>-1.8125748643629171E-2</v>
      </c>
      <c r="P1124">
        <v>0.30044005464641421</v>
      </c>
    </row>
    <row r="1125" spans="1:16" x14ac:dyDescent="0.25">
      <c r="A1125" s="1">
        <v>1123</v>
      </c>
      <c r="B1125">
        <v>140.7693338394165</v>
      </c>
      <c r="C1125">
        <v>157.69999999999999</v>
      </c>
      <c r="D1125">
        <v>132.52000000000001</v>
      </c>
      <c r="E1125">
        <v>15.62595582242278</v>
      </c>
      <c r="F1125">
        <v>157.7088713799821</v>
      </c>
      <c r="G1125">
        <v>119.9455952305118</v>
      </c>
      <c r="H1125">
        <v>-8.8713799821107386E-3</v>
      </c>
      <c r="I1125">
        <v>12.57440476948821</v>
      </c>
      <c r="J1125">
        <v>0.27272437787245579</v>
      </c>
      <c r="K1125">
        <v>15.667780570802201</v>
      </c>
      <c r="L1125">
        <v>-15.39505619292974</v>
      </c>
      <c r="M1125">
        <v>7.9212343357393487E-3</v>
      </c>
      <c r="N1125">
        <v>0.42598273914162099</v>
      </c>
      <c r="O1125">
        <v>-1.5037137421067749E-2</v>
      </c>
      <c r="P1125">
        <v>0.30030243136623708</v>
      </c>
    </row>
    <row r="1126" spans="1:16" x14ac:dyDescent="0.25">
      <c r="A1126" s="1">
        <v>1124</v>
      </c>
      <c r="B1126">
        <v>140.89252328872681</v>
      </c>
      <c r="C1126">
        <v>157.46</v>
      </c>
      <c r="D1126">
        <v>132.52000000000001</v>
      </c>
      <c r="E1126">
        <v>15.640498243427061</v>
      </c>
      <c r="F1126">
        <v>157.15533262599149</v>
      </c>
      <c r="G1126">
        <v>119.9655694368745</v>
      </c>
      <c r="H1126">
        <v>0.30466737400846</v>
      </c>
      <c r="I1126">
        <v>12.554430563125459</v>
      </c>
      <c r="J1126">
        <v>0.27297819100019172</v>
      </c>
      <c r="K1126">
        <v>15.676006608339421</v>
      </c>
      <c r="L1126">
        <v>-15.403028417339231</v>
      </c>
      <c r="M1126">
        <v>4.1203350004918073E-3</v>
      </c>
      <c r="N1126">
        <v>0.4258910926979852</v>
      </c>
      <c r="O1126">
        <v>-1.19679565362944E-2</v>
      </c>
      <c r="P1126">
        <v>0.3001913540674126</v>
      </c>
    </row>
    <row r="1127" spans="1:16" x14ac:dyDescent="0.25">
      <c r="A1127" s="1">
        <v>1125</v>
      </c>
      <c r="B1127">
        <v>141.03066492080691</v>
      </c>
      <c r="C1127">
        <v>156.72</v>
      </c>
      <c r="D1127">
        <v>132.52000000000001</v>
      </c>
      <c r="E1127">
        <v>15.653223487899091</v>
      </c>
      <c r="F1127">
        <v>156.53422282518619</v>
      </c>
      <c r="G1127">
        <v>119.98255908077731</v>
      </c>
      <c r="H1127">
        <v>0.18577717481375089</v>
      </c>
      <c r="I1127">
        <v>12.537440919222719</v>
      </c>
      <c r="J1127">
        <v>0.27320028841434979</v>
      </c>
      <c r="K1127">
        <v>15.68522473899446</v>
      </c>
      <c r="L1127">
        <v>-15.412024450580111</v>
      </c>
      <c r="M1127">
        <v>6.0894953179477414E-3</v>
      </c>
      <c r="N1127">
        <v>0.425504169247227</v>
      </c>
      <c r="O1127">
        <v>-8.5212567469686237E-3</v>
      </c>
      <c r="P1127">
        <v>0.30009691277054912</v>
      </c>
    </row>
    <row r="1128" spans="1:16" x14ac:dyDescent="0.25">
      <c r="A1128" s="1">
        <v>1126</v>
      </c>
      <c r="B1128">
        <v>141.15753364562991</v>
      </c>
      <c r="C1128">
        <v>155.99</v>
      </c>
      <c r="D1128">
        <v>132.52000000000001</v>
      </c>
      <c r="E1128">
        <v>15.69445057693564</v>
      </c>
      <c r="F1128">
        <v>155.96353730572369</v>
      </c>
      <c r="G1128">
        <v>119.9931221438848</v>
      </c>
      <c r="H1128">
        <v>2.646269427631864E-2</v>
      </c>
      <c r="I1128">
        <v>12.526877856115251</v>
      </c>
      <c r="J1128">
        <v>0.27391983685905053</v>
      </c>
      <c r="K1128">
        <v>15.6936863379242</v>
      </c>
      <c r="L1128">
        <v>-15.419766501065149</v>
      </c>
      <c r="M1128">
        <v>-4.1536748096055167E-3</v>
      </c>
      <c r="N1128">
        <v>0.42529495292746672</v>
      </c>
      <c r="O1128">
        <v>-5.3524394896387302E-3</v>
      </c>
      <c r="P1128">
        <v>0.30003821323168312</v>
      </c>
    </row>
    <row r="1129" spans="1:16" x14ac:dyDescent="0.25">
      <c r="A1129" s="1">
        <v>1127</v>
      </c>
      <c r="B1129">
        <v>141.28072810173029</v>
      </c>
      <c r="C1129">
        <v>155.26</v>
      </c>
      <c r="D1129">
        <v>132.52000000000001</v>
      </c>
      <c r="E1129">
        <v>15.707963267948969</v>
      </c>
      <c r="F1129">
        <v>155.4092302533156</v>
      </c>
      <c r="G1129">
        <v>119.99875946027529</v>
      </c>
      <c r="H1129">
        <v>-0.1492302533156078</v>
      </c>
      <c r="I1129">
        <v>12.52124053972476</v>
      </c>
      <c r="J1129">
        <v>0.27415567780803768</v>
      </c>
      <c r="K1129">
        <v>15.70190042110702</v>
      </c>
      <c r="L1129">
        <v>-15.42774474329898</v>
      </c>
      <c r="M1129">
        <v>-2.599999999999649E-3</v>
      </c>
      <c r="N1129">
        <v>0.42520000000000008</v>
      </c>
      <c r="O1129">
        <v>-2.2734596226272078E-3</v>
      </c>
      <c r="P1129">
        <v>0.30000689198235508</v>
      </c>
    </row>
    <row r="1130" spans="1:16" x14ac:dyDescent="0.25">
      <c r="A1130" s="1">
        <v>1128</v>
      </c>
      <c r="B1130">
        <v>141.3939516544342</v>
      </c>
      <c r="C1130">
        <v>154.77000000000001</v>
      </c>
      <c r="D1130">
        <v>132.52000000000001</v>
      </c>
      <c r="E1130">
        <v>15.73462361632356</v>
      </c>
      <c r="F1130">
        <v>154.89972998995239</v>
      </c>
      <c r="G1130">
        <v>119.9999255252786</v>
      </c>
      <c r="H1130">
        <v>-0.12972998995238069</v>
      </c>
      <c r="I1130">
        <v>12.520074474721451</v>
      </c>
      <c r="J1130">
        <v>0.27462098866690321</v>
      </c>
      <c r="K1130">
        <v>15.70944875217435</v>
      </c>
      <c r="L1130">
        <v>-15.43482776350745</v>
      </c>
      <c r="M1130">
        <v>-9.0354546315024042E-3</v>
      </c>
      <c r="N1130">
        <v>0.42511020989809473</v>
      </c>
      <c r="O1130">
        <v>5.570549967580038E-4</v>
      </c>
      <c r="P1130">
        <v>0.30000041374879483</v>
      </c>
    </row>
    <row r="1131" spans="1:16" x14ac:dyDescent="0.25">
      <c r="A1131" s="1">
        <v>1129</v>
      </c>
      <c r="B1131">
        <v>141.53311705589289</v>
      </c>
      <c r="C1131">
        <v>154.77000000000001</v>
      </c>
      <c r="D1131">
        <v>132.52000000000001</v>
      </c>
      <c r="E1131">
        <v>15.73462361632356</v>
      </c>
      <c r="F1131">
        <v>154.27351716141379</v>
      </c>
      <c r="G1131">
        <v>119.99609028364451</v>
      </c>
      <c r="H1131">
        <v>0.49648283858618919</v>
      </c>
      <c r="I1131">
        <v>12.52390971635552</v>
      </c>
      <c r="J1131">
        <v>0.27462098866690321</v>
      </c>
      <c r="K1131">
        <v>15.71872696378656</v>
      </c>
      <c r="L1131">
        <v>-15.44410597511966</v>
      </c>
      <c r="M1131">
        <v>-9.0354546315024042E-3</v>
      </c>
      <c r="N1131">
        <v>0.42511020989809473</v>
      </c>
      <c r="O1131">
        <v>4.0357819715417442E-3</v>
      </c>
      <c r="P1131">
        <v>0.3000217215899697</v>
      </c>
    </row>
    <row r="1132" spans="1:16" x14ac:dyDescent="0.25">
      <c r="A1132" s="1">
        <v>1130</v>
      </c>
      <c r="B1132">
        <v>141.64384841918951</v>
      </c>
      <c r="C1132">
        <v>154.52000000000001</v>
      </c>
      <c r="D1132">
        <v>132.52000000000001</v>
      </c>
      <c r="E1132">
        <v>15.735353676423831</v>
      </c>
      <c r="F1132">
        <v>153.7753456855186</v>
      </c>
      <c r="G1132">
        <v>119.9888884741593</v>
      </c>
      <c r="H1132">
        <v>0.7446543144813802</v>
      </c>
      <c r="I1132">
        <v>12.5311115258407</v>
      </c>
      <c r="J1132">
        <v>0.27463373061939023</v>
      </c>
      <c r="K1132">
        <v>15.72611102468071</v>
      </c>
      <c r="L1132">
        <v>-15.45147729406132</v>
      </c>
      <c r="M1132">
        <v>-6.846745932967635E-3</v>
      </c>
      <c r="N1132">
        <v>0.42517196764383403</v>
      </c>
      <c r="O1132">
        <v>6.8025147529573076E-3</v>
      </c>
      <c r="P1132">
        <v>0.30006173831994998</v>
      </c>
    </row>
    <row r="1133" spans="1:16" x14ac:dyDescent="0.25">
      <c r="A1133" s="1">
        <v>1131</v>
      </c>
      <c r="B1133">
        <v>141.76703763008121</v>
      </c>
      <c r="C1133">
        <v>154.52000000000001</v>
      </c>
      <c r="D1133">
        <v>132.52000000000001</v>
      </c>
      <c r="E1133">
        <v>15.735353676423831</v>
      </c>
      <c r="F1133">
        <v>153.2213064982636</v>
      </c>
      <c r="G1133">
        <v>119.97655564994371</v>
      </c>
      <c r="H1133">
        <v>1.2986935017364369</v>
      </c>
      <c r="I1133">
        <v>12.543444350056349</v>
      </c>
      <c r="J1133">
        <v>0.27463373061939023</v>
      </c>
      <c r="K1133">
        <v>15.734328780699739</v>
      </c>
      <c r="L1133">
        <v>-15.45969505008035</v>
      </c>
      <c r="M1133">
        <v>-6.846745932967635E-3</v>
      </c>
      <c r="N1133">
        <v>0.42517196764383403</v>
      </c>
      <c r="O1133">
        <v>9.8781962045237631E-3</v>
      </c>
      <c r="P1133">
        <v>0.30013028031252331</v>
      </c>
    </row>
    <row r="1134" spans="1:16" x14ac:dyDescent="0.25">
      <c r="A1134" s="1">
        <v>1132</v>
      </c>
      <c r="B1134">
        <v>141.89421248435971</v>
      </c>
      <c r="C1134">
        <v>154.52000000000001</v>
      </c>
      <c r="D1134">
        <v>132.52000000000001</v>
      </c>
      <c r="E1134">
        <v>15.735353676423831</v>
      </c>
      <c r="F1134">
        <v>152.64962613407141</v>
      </c>
      <c r="G1134">
        <v>119.9590516293331</v>
      </c>
      <c r="H1134">
        <v>1.87037386592857</v>
      </c>
      <c r="I1134">
        <v>12.560948370666861</v>
      </c>
      <c r="J1134">
        <v>0.27463373061939023</v>
      </c>
      <c r="K1134">
        <v>15.74281709415958</v>
      </c>
      <c r="L1134">
        <v>-15.46818336354019</v>
      </c>
      <c r="M1134">
        <v>-6.846745932967635E-3</v>
      </c>
      <c r="N1134">
        <v>0.42517196764383403</v>
      </c>
      <c r="O1134">
        <v>1.3049702255815129E-2</v>
      </c>
      <c r="P1134">
        <v>0.30022759442613439</v>
      </c>
    </row>
    <row r="1135" spans="1:16" x14ac:dyDescent="0.25">
      <c r="A1135" s="1">
        <v>1133</v>
      </c>
      <c r="B1135">
        <v>142.02837109565729</v>
      </c>
      <c r="C1135">
        <v>154.52000000000001</v>
      </c>
      <c r="D1135">
        <v>132.52000000000001</v>
      </c>
      <c r="E1135">
        <v>15.734983717136229</v>
      </c>
      <c r="F1135">
        <v>152.0469660180037</v>
      </c>
      <c r="G1135">
        <v>119.93533467920609</v>
      </c>
      <c r="H1135">
        <v>2.4730339819963092</v>
      </c>
      <c r="I1135">
        <v>12.584665320793929</v>
      </c>
      <c r="J1135">
        <v>0.27462727361172329</v>
      </c>
      <c r="K1135">
        <v>15.751778364183011</v>
      </c>
      <c r="L1135">
        <v>-15.477151090571279</v>
      </c>
      <c r="M1135">
        <v>-6.6894491497438598E-3</v>
      </c>
      <c r="N1135">
        <v>0.42517447156440741</v>
      </c>
      <c r="O1135">
        <v>1.638999929587762E-2</v>
      </c>
      <c r="P1135">
        <v>0.30035950980212262</v>
      </c>
    </row>
    <row r="1136" spans="1:16" x14ac:dyDescent="0.25">
      <c r="A1136" s="1">
        <v>1134</v>
      </c>
      <c r="B1136">
        <v>142.1529860496521</v>
      </c>
      <c r="C1136">
        <v>154.28</v>
      </c>
      <c r="D1136">
        <v>132.52000000000001</v>
      </c>
      <c r="E1136">
        <v>15.735353676423831</v>
      </c>
      <c r="F1136">
        <v>151.48765123069791</v>
      </c>
      <c r="G1136">
        <v>119.9084782191923</v>
      </c>
      <c r="H1136">
        <v>2.792348769302095</v>
      </c>
      <c r="I1136">
        <v>12.61152178080766</v>
      </c>
      <c r="J1136">
        <v>0.27463373061939023</v>
      </c>
      <c r="K1136">
        <v>15.76010997558485</v>
      </c>
      <c r="L1136">
        <v>-15.48547624496546</v>
      </c>
      <c r="M1136">
        <v>-4.4476461580554788E-3</v>
      </c>
      <c r="N1136">
        <v>0.42523769640479048</v>
      </c>
      <c r="O1136">
        <v>1.9486524016887719E-2</v>
      </c>
      <c r="P1136">
        <v>0.30050897109446062</v>
      </c>
    </row>
    <row r="1137" spans="1:16" x14ac:dyDescent="0.25">
      <c r="A1137" s="1">
        <v>1135</v>
      </c>
      <c r="B1137">
        <v>142.2771780490875</v>
      </c>
      <c r="C1137">
        <v>153.79</v>
      </c>
      <c r="D1137">
        <v>132.52000000000001</v>
      </c>
      <c r="E1137">
        <v>15.749605847047549</v>
      </c>
      <c r="F1137">
        <v>150.93077735920721</v>
      </c>
      <c r="G1137">
        <v>119.8770921320418</v>
      </c>
      <c r="H1137">
        <v>2.8592226407928369</v>
      </c>
      <c r="I1137">
        <v>12.642907867958201</v>
      </c>
      <c r="J1137">
        <v>0.27488247792233028</v>
      </c>
      <c r="K1137">
        <v>15.76842227334418</v>
      </c>
      <c r="L1137">
        <v>-15.493539795421849</v>
      </c>
      <c r="M1137">
        <v>-5.6117974272019656E-3</v>
      </c>
      <c r="N1137">
        <v>0.42533511226988552</v>
      </c>
      <c r="O1137">
        <v>2.2565487826594309E-2</v>
      </c>
      <c r="P1137">
        <v>0.30068375326218322</v>
      </c>
    </row>
    <row r="1138" spans="1:16" x14ac:dyDescent="0.25">
      <c r="A1138" s="1">
        <v>1136</v>
      </c>
      <c r="B1138">
        <v>142.4063546657562</v>
      </c>
      <c r="C1138">
        <v>153.55000000000001</v>
      </c>
      <c r="D1138">
        <v>132.52000000000001</v>
      </c>
      <c r="E1138">
        <v>15.77542829247087</v>
      </c>
      <c r="F1138">
        <v>150.35221971029711</v>
      </c>
      <c r="G1138">
        <v>119.839557178563</v>
      </c>
      <c r="H1138">
        <v>3.197780289702933</v>
      </c>
      <c r="I1138">
        <v>12.680442821436969</v>
      </c>
      <c r="J1138">
        <v>0.2753331646158837</v>
      </c>
      <c r="K1138">
        <v>15.777079233898339</v>
      </c>
      <c r="L1138">
        <v>-15.50174606928246</v>
      </c>
      <c r="M1138">
        <v>-1.419735849318329E-2</v>
      </c>
      <c r="N1138">
        <v>0.42521021273226273</v>
      </c>
      <c r="O1138">
        <v>2.575935247831778E-2</v>
      </c>
      <c r="P1138">
        <v>0.30089293641311388</v>
      </c>
    </row>
    <row r="1139" spans="1:16" x14ac:dyDescent="0.25">
      <c r="A1139" s="1">
        <v>1137</v>
      </c>
      <c r="B1139">
        <v>142.5305449962616</v>
      </c>
      <c r="C1139">
        <v>153.06</v>
      </c>
      <c r="D1139">
        <v>132.52000000000001</v>
      </c>
      <c r="E1139">
        <v>15.776349611539469</v>
      </c>
      <c r="F1139">
        <v>149.7967247432708</v>
      </c>
      <c r="G1139">
        <v>119.7987764596148</v>
      </c>
      <c r="H1139">
        <v>3.2632752567291732</v>
      </c>
      <c r="I1139">
        <v>12.721223540385211</v>
      </c>
      <c r="J1139">
        <v>0.2753492446670921</v>
      </c>
      <c r="K1139">
        <v>15.785414127442911</v>
      </c>
      <c r="L1139">
        <v>-15.51006488277582</v>
      </c>
      <c r="M1139">
        <v>-9.7005601200006765E-3</v>
      </c>
      <c r="N1139">
        <v>0.42553178392848429</v>
      </c>
      <c r="O1139">
        <v>2.8820426557460001E-2</v>
      </c>
      <c r="P1139">
        <v>0.30112040482468871</v>
      </c>
    </row>
    <row r="1140" spans="1:16" x14ac:dyDescent="0.25">
      <c r="A1140" s="1">
        <v>1138</v>
      </c>
      <c r="B1140">
        <v>142.65227174758911</v>
      </c>
      <c r="C1140">
        <v>152.81</v>
      </c>
      <c r="D1140">
        <v>132.03</v>
      </c>
      <c r="E1140">
        <v>15.76196476832493</v>
      </c>
      <c r="F1140">
        <v>149.25302743254349</v>
      </c>
      <c r="G1140">
        <v>119.75434464118101</v>
      </c>
      <c r="H1140">
        <v>3.55697256745654</v>
      </c>
      <c r="I1140">
        <v>12.27565535881897</v>
      </c>
      <c r="J1140">
        <v>0.27509818179061529</v>
      </c>
      <c r="K1140">
        <v>15.79359659674836</v>
      </c>
      <c r="L1140">
        <v>-15.518498414957749</v>
      </c>
      <c r="M1140">
        <v>-8.1772515892604078E-4</v>
      </c>
      <c r="N1140">
        <v>0.42086937560906529</v>
      </c>
      <c r="O1140">
        <v>3.1810633185577607E-2</v>
      </c>
      <c r="P1140">
        <v>0.30136847129064492</v>
      </c>
    </row>
    <row r="1141" spans="1:16" x14ac:dyDescent="0.25">
      <c r="A1141" s="1">
        <v>1139</v>
      </c>
      <c r="B1141">
        <v>142.7764587402344</v>
      </c>
      <c r="C1141">
        <v>152.32</v>
      </c>
      <c r="D1141">
        <v>132.03</v>
      </c>
      <c r="E1141">
        <v>15.791104499837409</v>
      </c>
      <c r="F1141">
        <v>148.69921944752761</v>
      </c>
      <c r="G1141">
        <v>119.70447152593989</v>
      </c>
      <c r="H1141">
        <v>3.6207805524724108</v>
      </c>
      <c r="I1141">
        <v>12.32552847406015</v>
      </c>
      <c r="J1141">
        <v>0.27560676604865508</v>
      </c>
      <c r="K1141">
        <v>15.80195904343983</v>
      </c>
      <c r="L1141">
        <v>-15.52635227739118</v>
      </c>
      <c r="M1141">
        <v>-8.1965888615641927E-3</v>
      </c>
      <c r="N1141">
        <v>0.42107380105040321</v>
      </c>
      <c r="O1141">
        <v>3.4849814963778397E-2</v>
      </c>
      <c r="P1141">
        <v>0.30164720588390842</v>
      </c>
    </row>
    <row r="1142" spans="1:16" x14ac:dyDescent="0.25">
      <c r="A1142" s="1">
        <v>1140</v>
      </c>
      <c r="B1142">
        <v>142.90264058113101</v>
      </c>
      <c r="C1142">
        <v>151.83000000000001</v>
      </c>
      <c r="D1142">
        <v>132.03</v>
      </c>
      <c r="E1142">
        <v>15.803561386612801</v>
      </c>
      <c r="F1142">
        <v>148.13751122582309</v>
      </c>
      <c r="G1142">
        <v>119.6491052727981</v>
      </c>
      <c r="H1142">
        <v>3.6924887741768941</v>
      </c>
      <c r="I1142">
        <v>12.380894727201881</v>
      </c>
      <c r="J1142">
        <v>0.27582417973743389</v>
      </c>
      <c r="K1142">
        <v>15.81047240775486</v>
      </c>
      <c r="L1142">
        <v>-15.53464822801743</v>
      </c>
      <c r="M1142">
        <v>-8.5634594344831949E-3</v>
      </c>
      <c r="N1142">
        <v>0.42140674788440913</v>
      </c>
      <c r="O1142">
        <v>3.7924802199235517E-2</v>
      </c>
      <c r="P1142">
        <v>0.30195699850055763</v>
      </c>
    </row>
    <row r="1143" spans="1:16" x14ac:dyDescent="0.25">
      <c r="A1143" s="1">
        <v>1141</v>
      </c>
      <c r="B1143">
        <v>143.02583003044131</v>
      </c>
      <c r="C1143">
        <v>151.35</v>
      </c>
      <c r="D1143">
        <v>132.03</v>
      </c>
      <c r="E1143">
        <v>15.820166082946219</v>
      </c>
      <c r="F1143">
        <v>147.59017724687149</v>
      </c>
      <c r="G1143">
        <v>119.5904979250451</v>
      </c>
      <c r="H1143">
        <v>3.7598227531285029</v>
      </c>
      <c r="I1143">
        <v>12.43950207495492</v>
      </c>
      <c r="J1143">
        <v>0.27611398635974588</v>
      </c>
      <c r="K1143">
        <v>15.81880146719004</v>
      </c>
      <c r="L1143">
        <v>-15.54268748083029</v>
      </c>
      <c r="M1143">
        <v>-1.078947150682812E-2</v>
      </c>
      <c r="N1143">
        <v>0.42174391199471201</v>
      </c>
      <c r="O1143">
        <v>4.0913078334264913E-2</v>
      </c>
      <c r="P1143">
        <v>0.30228533555186249</v>
      </c>
    </row>
    <row r="1144" spans="1:16" x14ac:dyDescent="0.25">
      <c r="A1144" s="1">
        <v>1142</v>
      </c>
      <c r="B1144">
        <v>143.1477081775665</v>
      </c>
      <c r="C1144">
        <v>151.35</v>
      </c>
      <c r="D1144">
        <v>132.03</v>
      </c>
      <c r="E1144">
        <v>15.80356138661281</v>
      </c>
      <c r="F1144">
        <v>147.04977571177989</v>
      </c>
      <c r="G1144">
        <v>119.5280953501501</v>
      </c>
      <c r="H1144">
        <v>4.300224288220079</v>
      </c>
      <c r="I1144">
        <v>12.50190464984995</v>
      </c>
      <c r="J1144">
        <v>0.27582417973743401</v>
      </c>
      <c r="K1144">
        <v>15.827060383435141</v>
      </c>
      <c r="L1144">
        <v>-15.551236203697711</v>
      </c>
      <c r="M1144">
        <v>-3.785376336007298E-3</v>
      </c>
      <c r="N1144">
        <v>0.42186492023631778</v>
      </c>
      <c r="O1144">
        <v>4.3855041240590822E-2</v>
      </c>
      <c r="P1144">
        <v>0.30263539694133912</v>
      </c>
    </row>
    <row r="1145" spans="1:16" x14ac:dyDescent="0.25">
      <c r="A1145" s="1">
        <v>1143</v>
      </c>
      <c r="B1145">
        <v>143.27353239059451</v>
      </c>
      <c r="C1145">
        <v>150.86000000000001</v>
      </c>
      <c r="D1145">
        <v>132.03</v>
      </c>
      <c r="E1145">
        <v>15.844102228802109</v>
      </c>
      <c r="F1145">
        <v>146.49311733364269</v>
      </c>
      <c r="G1145">
        <v>119.45907102179289</v>
      </c>
      <c r="H1145">
        <v>4.3668826663573546</v>
      </c>
      <c r="I1145">
        <v>12.570928978207149</v>
      </c>
      <c r="J1145">
        <v>0.27653175091516868</v>
      </c>
      <c r="K1145">
        <v>15.83560750393646</v>
      </c>
      <c r="L1145">
        <v>-15.5590757530213</v>
      </c>
      <c r="M1145">
        <v>-1.6025678418100469E-2</v>
      </c>
      <c r="N1145">
        <v>0.42202988949983111</v>
      </c>
      <c r="O1145">
        <v>4.6875973184664119E-2</v>
      </c>
      <c r="P1145">
        <v>0.30302315910605132</v>
      </c>
    </row>
    <row r="1146" spans="1:16" x14ac:dyDescent="0.25">
      <c r="A1146" s="1">
        <v>1144</v>
      </c>
      <c r="B1146">
        <v>143.3997087478638</v>
      </c>
      <c r="C1146">
        <v>150.37</v>
      </c>
      <c r="D1146">
        <v>132.03</v>
      </c>
      <c r="E1146">
        <v>15.84596929160648</v>
      </c>
      <c r="F1146">
        <v>145.93625354626749</v>
      </c>
      <c r="G1146">
        <v>119.38517010876561</v>
      </c>
      <c r="H1146">
        <v>4.4337464537325104</v>
      </c>
      <c r="I1146">
        <v>12.644829891234441</v>
      </c>
      <c r="J1146">
        <v>0.27656433730844671</v>
      </c>
      <c r="K1146">
        <v>15.84420130316626</v>
      </c>
      <c r="L1146">
        <v>-15.56763696585781</v>
      </c>
      <c r="M1146">
        <v>-1.1960194198621101E-2</v>
      </c>
      <c r="N1146">
        <v>0.42267331800662711</v>
      </c>
      <c r="O1146">
        <v>4.9887562635158297E-2</v>
      </c>
      <c r="P1146">
        <v>0.30343896141429649</v>
      </c>
    </row>
    <row r="1147" spans="1:16" x14ac:dyDescent="0.25">
      <c r="A1147" s="1">
        <v>1145</v>
      </c>
      <c r="B1147">
        <v>143.52788114547729</v>
      </c>
      <c r="C1147">
        <v>150.37</v>
      </c>
      <c r="D1147">
        <v>132.03</v>
      </c>
      <c r="E1147">
        <v>15.84596929160649</v>
      </c>
      <c r="F1147">
        <v>145.37205835204981</v>
      </c>
      <c r="G1147">
        <v>119.30531039949101</v>
      </c>
      <c r="H1147">
        <v>4.9979416479501992</v>
      </c>
      <c r="I1147">
        <v>12.724689600508951</v>
      </c>
      <c r="J1147">
        <v>0.27656433730844671</v>
      </c>
      <c r="K1147">
        <v>15.85295599322345</v>
      </c>
      <c r="L1147">
        <v>-15.576391655915</v>
      </c>
      <c r="M1147">
        <v>-1.196019419862184E-2</v>
      </c>
      <c r="N1147">
        <v>0.422673318006627</v>
      </c>
      <c r="O1147">
        <v>5.2927306900725168E-2</v>
      </c>
      <c r="P1147">
        <v>0.30388903893184699</v>
      </c>
    </row>
    <row r="1148" spans="1:16" x14ac:dyDescent="0.25">
      <c r="A1148" s="1">
        <v>1146</v>
      </c>
      <c r="B1148">
        <v>143.65513300895691</v>
      </c>
      <c r="C1148">
        <v>150.37</v>
      </c>
      <c r="D1148">
        <v>132.03</v>
      </c>
      <c r="E1148">
        <v>15.85956875538724</v>
      </c>
      <c r="F1148">
        <v>144.81347966233349</v>
      </c>
      <c r="G1148">
        <v>119.2212616916009</v>
      </c>
      <c r="H1148">
        <v>5.5565203376665409</v>
      </c>
      <c r="I1148">
        <v>12.808738308399059</v>
      </c>
      <c r="J1148">
        <v>0.27680169272792648</v>
      </c>
      <c r="K1148">
        <v>15.86167429420172</v>
      </c>
      <c r="L1148">
        <v>-15.584872601473791</v>
      </c>
      <c r="M1148">
        <v>-1.770704152335625E-2</v>
      </c>
      <c r="N1148">
        <v>0.4224715856486565</v>
      </c>
      <c r="O1148">
        <v>5.5924545698567057E-2</v>
      </c>
      <c r="P1148">
        <v>0.3043635627539551</v>
      </c>
    </row>
    <row r="1149" spans="1:16" x14ac:dyDescent="0.25">
      <c r="A1149" s="1">
        <v>1147</v>
      </c>
      <c r="B1149">
        <v>143.77733445167539</v>
      </c>
      <c r="C1149">
        <v>150.12</v>
      </c>
      <c r="D1149">
        <v>132.03</v>
      </c>
      <c r="E1149">
        <v>15.85956875538724</v>
      </c>
      <c r="F1149">
        <v>144.27862151976541</v>
      </c>
      <c r="G1149">
        <v>119.1360947850948</v>
      </c>
      <c r="H1149">
        <v>5.8413784802345958</v>
      </c>
      <c r="I1149">
        <v>12.893905214905219</v>
      </c>
      <c r="J1149">
        <v>0.27680169272792648</v>
      </c>
      <c r="K1149">
        <v>15.870072934615409</v>
      </c>
      <c r="L1149">
        <v>-15.59327124188748</v>
      </c>
      <c r="M1149">
        <v>-1.5235716816677691E-2</v>
      </c>
      <c r="N1149">
        <v>0.42284914914551031</v>
      </c>
      <c r="O1149">
        <v>5.8782279196236388E-2</v>
      </c>
      <c r="P1149">
        <v>0.30484527425686331</v>
      </c>
    </row>
    <row r="1150" spans="1:16" x14ac:dyDescent="0.25">
      <c r="A1150" s="1">
        <v>1148</v>
      </c>
      <c r="B1150">
        <v>143.90352725982669</v>
      </c>
      <c r="C1150">
        <v>149.88</v>
      </c>
      <c r="D1150">
        <v>132.03</v>
      </c>
      <c r="E1150">
        <v>15.9000112851897</v>
      </c>
      <c r="F1150">
        <v>143.72797497282451</v>
      </c>
      <c r="G1150">
        <v>119.0435799123909</v>
      </c>
      <c r="H1150">
        <v>6.1520250271754549</v>
      </c>
      <c r="I1150">
        <v>12.986420087609099</v>
      </c>
      <c r="J1150">
        <v>0.27750754803081529</v>
      </c>
      <c r="K1150">
        <v>15.878774551827251</v>
      </c>
      <c r="L1150">
        <v>-15.60126700379644</v>
      </c>
      <c r="M1150">
        <v>-2.996380976963289E-2</v>
      </c>
      <c r="N1150">
        <v>0.42234547482373858</v>
      </c>
      <c r="O1150">
        <v>6.171102979069587E-2</v>
      </c>
      <c r="P1150">
        <v>0.30536954176250508</v>
      </c>
    </row>
    <row r="1151" spans="1:16" x14ac:dyDescent="0.25">
      <c r="A1151" s="1">
        <v>1149</v>
      </c>
      <c r="B1151">
        <v>144.02572393417361</v>
      </c>
      <c r="C1151">
        <v>149.38999999999999</v>
      </c>
      <c r="D1151">
        <v>132.03</v>
      </c>
      <c r="E1151">
        <v>15.90264880733292</v>
      </c>
      <c r="F1151">
        <v>143.19647545026189</v>
      </c>
      <c r="G1151">
        <v>118.9495868955652</v>
      </c>
      <c r="H1151">
        <v>6.193524549738072</v>
      </c>
      <c r="I1151">
        <v>13.080413104434809</v>
      </c>
      <c r="J1151">
        <v>0.27755358147630882</v>
      </c>
      <c r="K1151">
        <v>15.88722986670059</v>
      </c>
      <c r="L1151">
        <v>-15.60967628522428</v>
      </c>
      <c r="M1151">
        <v>-2.6270217888496931E-2</v>
      </c>
      <c r="N1151">
        <v>0.42321291999665012</v>
      </c>
      <c r="O1151">
        <v>6.4524277035986954E-2</v>
      </c>
      <c r="P1151">
        <v>0.30590324449897249</v>
      </c>
    </row>
    <row r="1152" spans="1:16" x14ac:dyDescent="0.25">
      <c r="A1152" s="1">
        <v>1150</v>
      </c>
      <c r="B1152">
        <v>144.15030097961429</v>
      </c>
      <c r="C1152">
        <v>148.9</v>
      </c>
      <c r="D1152">
        <v>131.54</v>
      </c>
      <c r="E1152">
        <v>15.90264880733292</v>
      </c>
      <c r="F1152">
        <v>142.65643725098809</v>
      </c>
      <c r="G1152">
        <v>118.8493131723459</v>
      </c>
      <c r="H1152">
        <v>6.243562749011943</v>
      </c>
      <c r="I1152">
        <v>12.690686827654091</v>
      </c>
      <c r="J1152">
        <v>0.27755358147630882</v>
      </c>
      <c r="K1152">
        <v>15.89588105679131</v>
      </c>
      <c r="L1152">
        <v>-15.618327475315001</v>
      </c>
      <c r="M1152">
        <v>-2.051484165865175E-2</v>
      </c>
      <c r="N1152">
        <v>0.41935343240722422</v>
      </c>
      <c r="O1152">
        <v>6.7368103604517893E-2</v>
      </c>
      <c r="P1152">
        <v>0.30647378322169672</v>
      </c>
    </row>
    <row r="1153" spans="1:16" x14ac:dyDescent="0.25">
      <c r="A1153" s="1">
        <v>1151</v>
      </c>
      <c r="B1153">
        <v>144.27548480033869</v>
      </c>
      <c r="C1153">
        <v>148.66</v>
      </c>
      <c r="D1153">
        <v>131.05000000000001</v>
      </c>
      <c r="E1153">
        <v>15.87539504641949</v>
      </c>
      <c r="F1153">
        <v>142.11569847901239</v>
      </c>
      <c r="G1153">
        <v>118.74404111631</v>
      </c>
      <c r="H1153">
        <v>6.5443015209876307</v>
      </c>
      <c r="I1153">
        <v>12.30595888368997</v>
      </c>
      <c r="J1153">
        <v>0.27707791361481809</v>
      </c>
      <c r="K1153">
        <v>15.90460765670408</v>
      </c>
      <c r="L1153">
        <v>-15.627529743089269</v>
      </c>
      <c r="M1153">
        <v>-5.8966535137751214E-3</v>
      </c>
      <c r="N1153">
        <v>0.41532522133544758</v>
      </c>
      <c r="O1153">
        <v>7.0199953335227008E-2</v>
      </c>
      <c r="P1153">
        <v>0.30707406124535602</v>
      </c>
    </row>
    <row r="1154" spans="1:16" x14ac:dyDescent="0.25">
      <c r="A1154" s="1">
        <v>1152</v>
      </c>
      <c r="B1154">
        <v>144.40365982055661</v>
      </c>
      <c r="C1154">
        <v>148.9</v>
      </c>
      <c r="D1154">
        <v>131.05000000000001</v>
      </c>
      <c r="E1154">
        <v>15.87311194536359</v>
      </c>
      <c r="F1154">
        <v>141.56413175914389</v>
      </c>
      <c r="G1154">
        <v>118.6315866336802</v>
      </c>
      <c r="H1154">
        <v>7.3358682408560867</v>
      </c>
      <c r="I1154">
        <v>12.4184133663198</v>
      </c>
      <c r="J1154">
        <v>0.27703806598423703</v>
      </c>
      <c r="K1154">
        <v>15.91357900762957</v>
      </c>
      <c r="L1154">
        <v>-15.636540941645331</v>
      </c>
      <c r="M1154">
        <v>-7.3157549350886036E-3</v>
      </c>
      <c r="N1154">
        <v>0.41494304395872189</v>
      </c>
      <c r="O1154">
        <v>7.3071376575839231E-2</v>
      </c>
      <c r="P1154">
        <v>0.30771676064210401</v>
      </c>
    </row>
    <row r="1155" spans="1:16" x14ac:dyDescent="0.25">
      <c r="A1155" s="1">
        <v>1153</v>
      </c>
      <c r="B1155">
        <v>144.5238587856293</v>
      </c>
      <c r="C1155">
        <v>148.66</v>
      </c>
      <c r="D1155">
        <v>131.05000000000001</v>
      </c>
      <c r="E1155">
        <v>15.87311194536359</v>
      </c>
      <c r="F1155">
        <v>141.0488917086717</v>
      </c>
      <c r="G1155">
        <v>118.5218557713486</v>
      </c>
      <c r="H1155">
        <v>7.6111082913282928</v>
      </c>
      <c r="I1155">
        <v>12.528144228651369</v>
      </c>
      <c r="J1155">
        <v>0.27703806598423703</v>
      </c>
      <c r="K1155">
        <v>15.92202693597879</v>
      </c>
      <c r="L1155">
        <v>-15.644988869994551</v>
      </c>
      <c r="M1155">
        <v>-4.9484095178913704E-3</v>
      </c>
      <c r="N1155">
        <v>0.41533760152825477</v>
      </c>
      <c r="O1155">
        <v>7.5737135710571446E-2</v>
      </c>
      <c r="P1155">
        <v>0.3083453489095575</v>
      </c>
    </row>
    <row r="1156" spans="1:16" x14ac:dyDescent="0.25">
      <c r="A1156" s="1">
        <v>1154</v>
      </c>
      <c r="B1156">
        <v>144.64807820320129</v>
      </c>
      <c r="C1156">
        <v>147.91999999999999</v>
      </c>
      <c r="D1156">
        <v>131.05000000000001</v>
      </c>
      <c r="E1156">
        <v>15.90264880733292</v>
      </c>
      <c r="F1156">
        <v>140.51853647568859</v>
      </c>
      <c r="G1156">
        <v>118.40412500711069</v>
      </c>
      <c r="H1156">
        <v>7.4014635243113389</v>
      </c>
      <c r="I1156">
        <v>12.645874992889279</v>
      </c>
      <c r="J1156">
        <v>0.27755358147630882</v>
      </c>
      <c r="K1156">
        <v>15.93079444076392</v>
      </c>
      <c r="L1156">
        <v>-15.65324085928761</v>
      </c>
      <c r="M1156">
        <v>-9.9520335191707054E-3</v>
      </c>
      <c r="N1156">
        <v>0.4164418891380085</v>
      </c>
      <c r="O1156">
        <v>7.8463440985382021E-2</v>
      </c>
      <c r="P1156">
        <v>0.30902135646470591</v>
      </c>
    </row>
    <row r="1157" spans="1:16" x14ac:dyDescent="0.25">
      <c r="A1157" s="1">
        <v>1155</v>
      </c>
      <c r="B1157">
        <v>144.7737965583801</v>
      </c>
      <c r="C1157">
        <v>146.69999999999999</v>
      </c>
      <c r="D1157">
        <v>131.05000000000001</v>
      </c>
      <c r="E1157">
        <v>15.95625317725203</v>
      </c>
      <c r="F1157">
        <v>139.98405699401229</v>
      </c>
      <c r="G1157">
        <v>118.2805111979644</v>
      </c>
      <c r="H1157">
        <v>6.7159430059876968</v>
      </c>
      <c r="I1157">
        <v>12.7694888020356</v>
      </c>
      <c r="J1157">
        <v>0.27848915422485437</v>
      </c>
      <c r="K1157">
        <v>15.939707670104781</v>
      </c>
      <c r="L1157">
        <v>-15.661218515879931</v>
      </c>
      <c r="M1157">
        <v>-2.0424278811210159E-2</v>
      </c>
      <c r="N1157">
        <v>0.41830861673535008</v>
      </c>
      <c r="O1157">
        <v>8.1191806917046319E-2</v>
      </c>
      <c r="P1157">
        <v>0.30973291121104851</v>
      </c>
    </row>
    <row r="1158" spans="1:16" x14ac:dyDescent="0.25">
      <c r="A1158" s="1">
        <v>1156</v>
      </c>
      <c r="B1158">
        <v>144.8969912528992</v>
      </c>
      <c r="C1158">
        <v>145.72</v>
      </c>
      <c r="D1158">
        <v>131.05000000000001</v>
      </c>
      <c r="E1158">
        <v>16.003404105092681</v>
      </c>
      <c r="F1158">
        <v>139.46260833774809</v>
      </c>
      <c r="G1158">
        <v>118.15504265340429</v>
      </c>
      <c r="H1158">
        <v>6.2573916622519334</v>
      </c>
      <c r="I1158">
        <v>12.894957346595699</v>
      </c>
      <c r="J1158">
        <v>0.27931209316104399</v>
      </c>
      <c r="K1158">
        <v>15.948482558769509</v>
      </c>
      <c r="L1158">
        <v>-15.66917046560846</v>
      </c>
      <c r="M1158">
        <v>-3.0742507174997991E-2</v>
      </c>
      <c r="N1158">
        <v>0.41973442586068072</v>
      </c>
      <c r="O1158">
        <v>8.3834103506192484E-2</v>
      </c>
      <c r="P1158">
        <v>0.31045698532556182</v>
      </c>
    </row>
    <row r="1159" spans="1:16" x14ac:dyDescent="0.25">
      <c r="A1159" s="1">
        <v>1157</v>
      </c>
      <c r="B1159">
        <v>145.02318239212039</v>
      </c>
      <c r="C1159">
        <v>145.22999999999999</v>
      </c>
      <c r="D1159">
        <v>130.56</v>
      </c>
      <c r="E1159">
        <v>15.98042641735276</v>
      </c>
      <c r="F1159">
        <v>138.93092203241639</v>
      </c>
      <c r="G1159">
        <v>118.0220923421481</v>
      </c>
      <c r="H1159">
        <v>6.2990779675835427</v>
      </c>
      <c r="I1159">
        <v>12.537907657851891</v>
      </c>
      <c r="J1159">
        <v>0.27891105685548712</v>
      </c>
      <c r="K1159">
        <v>15.957514209426829</v>
      </c>
      <c r="L1159">
        <v>-15.67860315257135</v>
      </c>
      <c r="M1159">
        <v>-1.5052857987796899E-2</v>
      </c>
      <c r="N1159">
        <v>0.41692932430616969</v>
      </c>
      <c r="O1159">
        <v>8.6507294080707939E-2</v>
      </c>
      <c r="P1159">
        <v>0.31122625317741021</v>
      </c>
    </row>
    <row r="1160" spans="1:16" x14ac:dyDescent="0.25">
      <c r="A1160" s="1">
        <v>1158</v>
      </c>
      <c r="B1160">
        <v>145.147296667099</v>
      </c>
      <c r="C1160">
        <v>145.47999999999999</v>
      </c>
      <c r="D1160">
        <v>130.07</v>
      </c>
      <c r="E1160">
        <v>15.94952897504429</v>
      </c>
      <c r="F1160">
        <v>138.41048182788879</v>
      </c>
      <c r="G1160">
        <v>117.88697734162101</v>
      </c>
      <c r="H1160">
        <v>7.0695181721111453</v>
      </c>
      <c r="I1160">
        <v>12.183022658378951</v>
      </c>
      <c r="J1160">
        <v>0.27837179475675938</v>
      </c>
      <c r="K1160">
        <v>15.966441661921859</v>
      </c>
      <c r="L1160">
        <v>-15.688069867165099</v>
      </c>
      <c r="M1160">
        <v>-3.420891262478284E-3</v>
      </c>
      <c r="N1160">
        <v>0.41183956524716059</v>
      </c>
      <c r="O1160">
        <v>8.9102305288235206E-2</v>
      </c>
      <c r="P1160">
        <v>0.31201016175088159</v>
      </c>
    </row>
    <row r="1161" spans="1:16" x14ac:dyDescent="0.25">
      <c r="A1161" s="1">
        <v>1159</v>
      </c>
      <c r="B1161">
        <v>145.2739927768707</v>
      </c>
      <c r="C1161">
        <v>145.47999999999999</v>
      </c>
      <c r="D1161">
        <v>130.56</v>
      </c>
      <c r="E1161">
        <v>15.97666629258414</v>
      </c>
      <c r="F1161">
        <v>137.88185172391081</v>
      </c>
      <c r="G1161">
        <v>117.744621097093</v>
      </c>
      <c r="H1161">
        <v>7.5981482760891774</v>
      </c>
      <c r="I1161">
        <v>12.815378902907041</v>
      </c>
      <c r="J1161">
        <v>0.27884543029798892</v>
      </c>
      <c r="K1161">
        <v>15.97560202588212</v>
      </c>
      <c r="L1161">
        <v>-15.69675659558413</v>
      </c>
      <c r="M1161">
        <v>-1.5895339064732238E-2</v>
      </c>
      <c r="N1161">
        <v>0.41631927435084881</v>
      </c>
      <c r="O1161">
        <v>9.1715046752258E-2</v>
      </c>
      <c r="P1161">
        <v>0.31283837715595919</v>
      </c>
    </row>
    <row r="1162" spans="1:16" x14ac:dyDescent="0.25">
      <c r="A1162" s="1">
        <v>1160</v>
      </c>
      <c r="B1162">
        <v>145.39817237854001</v>
      </c>
      <c r="C1162">
        <v>145.47999999999999</v>
      </c>
      <c r="D1162">
        <v>130.07</v>
      </c>
      <c r="E1162">
        <v>15.94952897504429</v>
      </c>
      <c r="F1162">
        <v>137.36638744790531</v>
      </c>
      <c r="G1162">
        <v>117.6007705879754</v>
      </c>
      <c r="H1162">
        <v>8.113612552094736</v>
      </c>
      <c r="I1162">
        <v>12.4692294120246</v>
      </c>
      <c r="J1162">
        <v>0.27837179475675938</v>
      </c>
      <c r="K1162">
        <v>15.984628431570931</v>
      </c>
      <c r="L1162">
        <v>-15.706256636814169</v>
      </c>
      <c r="M1162">
        <v>-3.420891262478284E-3</v>
      </c>
      <c r="N1162">
        <v>0.41183956524716059</v>
      </c>
      <c r="O1162">
        <v>9.4239089603543699E-2</v>
      </c>
      <c r="P1162">
        <v>0.31367766394730651</v>
      </c>
    </row>
    <row r="1163" spans="1:16" x14ac:dyDescent="0.25">
      <c r="A1163" s="1">
        <v>1161</v>
      </c>
      <c r="B1163">
        <v>145.52136206626889</v>
      </c>
      <c r="C1163">
        <v>145.22999999999999</v>
      </c>
      <c r="D1163">
        <v>130.07</v>
      </c>
      <c r="E1163">
        <v>15.94952897504429</v>
      </c>
      <c r="F1163">
        <v>136.85771879624991</v>
      </c>
      <c r="G1163">
        <v>117.45386135742871</v>
      </c>
      <c r="H1163">
        <v>8.3722812037500773</v>
      </c>
      <c r="I1163">
        <v>12.61613864257134</v>
      </c>
      <c r="J1163">
        <v>0.27837179475675938</v>
      </c>
      <c r="K1163">
        <v>15.99363151234183</v>
      </c>
      <c r="L1163">
        <v>-15.71525971758507</v>
      </c>
      <c r="M1163">
        <v>-9.9347973315877525E-4</v>
      </c>
      <c r="N1163">
        <v>0.4124376231601814</v>
      </c>
      <c r="O1163">
        <v>9.6705772610049631E-2</v>
      </c>
      <c r="P1163">
        <v>0.31453724837414587</v>
      </c>
    </row>
    <row r="1164" spans="1:16" x14ac:dyDescent="0.25">
      <c r="A1164" s="1">
        <v>1162</v>
      </c>
      <c r="B1164">
        <v>145.64555668830869</v>
      </c>
      <c r="C1164">
        <v>145.22999999999999</v>
      </c>
      <c r="D1164">
        <v>130.07</v>
      </c>
      <c r="E1164">
        <v>15.94620802612771</v>
      </c>
      <c r="F1164">
        <v>136.3476877960187</v>
      </c>
      <c r="G1164">
        <v>117.3015363787886</v>
      </c>
      <c r="H1164">
        <v>8.8823122039812574</v>
      </c>
      <c r="I1164">
        <v>12.768463621211421</v>
      </c>
      <c r="J1164">
        <v>0.27831383326387449</v>
      </c>
      <c r="K1164">
        <v>16.002758774146571</v>
      </c>
      <c r="L1164">
        <v>-15.7244449408827</v>
      </c>
      <c r="M1164">
        <v>3.76207505384682E-4</v>
      </c>
      <c r="N1164">
        <v>0.41243864812589143</v>
      </c>
      <c r="O1164">
        <v>9.9153782592772716E-2</v>
      </c>
      <c r="P1164">
        <v>0.31543111976667049</v>
      </c>
    </row>
    <row r="1165" spans="1:16" x14ac:dyDescent="0.25">
      <c r="A1165" s="1">
        <v>1163</v>
      </c>
      <c r="B1165">
        <v>145.77126979827881</v>
      </c>
      <c r="C1165">
        <v>144.99</v>
      </c>
      <c r="D1165">
        <v>130.07</v>
      </c>
      <c r="E1165">
        <v>15.98253854938859</v>
      </c>
      <c r="F1165">
        <v>135.8343510657688</v>
      </c>
      <c r="G1165">
        <v>117.1430605081037</v>
      </c>
      <c r="H1165">
        <v>9.1556489342312375</v>
      </c>
      <c r="I1165">
        <v>12.92693949189629</v>
      </c>
      <c r="J1165">
        <v>0.27894792051374928</v>
      </c>
      <c r="K1165">
        <v>16.01205128410491</v>
      </c>
      <c r="L1165">
        <v>-15.733103363591161</v>
      </c>
      <c r="M1165">
        <v>-1.2294759531115451E-2</v>
      </c>
      <c r="N1165">
        <v>0.41283088412577862</v>
      </c>
      <c r="O1165">
        <v>0.1015907609991237</v>
      </c>
      <c r="P1165">
        <v>0.31636387366653701</v>
      </c>
    </row>
    <row r="1166" spans="1:16" x14ac:dyDescent="0.25">
      <c r="A1166" s="1">
        <v>1164</v>
      </c>
      <c r="B1166">
        <v>145.89545631408691</v>
      </c>
      <c r="C1166">
        <v>143.77000000000001</v>
      </c>
      <c r="D1166">
        <v>130.07</v>
      </c>
      <c r="E1166">
        <v>16.012474151151078</v>
      </c>
      <c r="F1166">
        <v>135.3302216171644</v>
      </c>
      <c r="G1166">
        <v>116.98229722836921</v>
      </c>
      <c r="H1166">
        <v>8.439778382835641</v>
      </c>
      <c r="I1166">
        <v>13.08770277163082</v>
      </c>
      <c r="J1166">
        <v>0.2794703953280705</v>
      </c>
      <c r="K1166">
        <v>16.02128572054108</v>
      </c>
      <c r="L1166">
        <v>-15.741815325213009</v>
      </c>
      <c r="M1166">
        <v>-1.3007022905865079E-2</v>
      </c>
      <c r="N1166">
        <v>0.41593580917627931</v>
      </c>
      <c r="O1166">
        <v>0.10395639305634111</v>
      </c>
      <c r="P1166">
        <v>0.31731297306871681</v>
      </c>
    </row>
    <row r="1167" spans="1:16" x14ac:dyDescent="0.25">
      <c r="A1167" s="1">
        <v>1165</v>
      </c>
      <c r="B1167">
        <v>146.02263116836551</v>
      </c>
      <c r="C1167">
        <v>143.28</v>
      </c>
      <c r="D1167">
        <v>130.07</v>
      </c>
      <c r="E1167">
        <v>16.060271992623111</v>
      </c>
      <c r="F1167">
        <v>134.81710565281909</v>
      </c>
      <c r="G1167">
        <v>116.81335302312</v>
      </c>
      <c r="H1167">
        <v>8.4628943471808782</v>
      </c>
      <c r="I1167">
        <v>13.25664697687998</v>
      </c>
      <c r="J1167">
        <v>0.28030462503710368</v>
      </c>
      <c r="K1167">
        <v>16.0308006412717</v>
      </c>
      <c r="L1167">
        <v>-15.750496016234599</v>
      </c>
      <c r="M1167">
        <v>-2.826639734559086E-2</v>
      </c>
      <c r="N1167">
        <v>0.41653011989663019</v>
      </c>
      <c r="O1167">
        <v>0.10633459423774801</v>
      </c>
      <c r="P1167">
        <v>0.31831347210805577</v>
      </c>
    </row>
    <row r="1168" spans="1:16" x14ac:dyDescent="0.25">
      <c r="A1168" s="1">
        <v>1166</v>
      </c>
      <c r="B1168">
        <v>146.14348149299619</v>
      </c>
      <c r="C1168">
        <v>142.79</v>
      </c>
      <c r="D1168">
        <v>129.34</v>
      </c>
      <c r="E1168">
        <v>16.043287649263981</v>
      </c>
      <c r="F1168">
        <v>134.3325309393349</v>
      </c>
      <c r="G1168">
        <v>116.64879169765661</v>
      </c>
      <c r="H1168">
        <v>8.457469060665062</v>
      </c>
      <c r="I1168">
        <v>12.691208302343441</v>
      </c>
      <c r="J1168">
        <v>0.2800081923241976</v>
      </c>
      <c r="K1168">
        <v>16.03989875224763</v>
      </c>
      <c r="L1168">
        <v>-15.759890559923431</v>
      </c>
      <c r="M1168">
        <v>-1.4158831148375999E-2</v>
      </c>
      <c r="N1168">
        <v>0.41166916024947969</v>
      </c>
      <c r="O1168">
        <v>0.1085516779076606</v>
      </c>
      <c r="P1168">
        <v>0.31929104412008691</v>
      </c>
    </row>
    <row r="1169" spans="1:16" x14ac:dyDescent="0.25">
      <c r="A1169" s="1">
        <v>1167</v>
      </c>
      <c r="B1169">
        <v>146.28217244148249</v>
      </c>
      <c r="C1169">
        <v>143.03</v>
      </c>
      <c r="D1169">
        <v>129.1</v>
      </c>
      <c r="E1169">
        <v>16.060271992623111</v>
      </c>
      <c r="F1169">
        <v>133.78014446321919</v>
      </c>
      <c r="G1169">
        <v>116.4551421676446</v>
      </c>
      <c r="H1169">
        <v>9.2498555367808422</v>
      </c>
      <c r="I1169">
        <v>12.64485783235536</v>
      </c>
      <c r="J1169">
        <v>0.28030462503710368</v>
      </c>
      <c r="K1169">
        <v>16.050409870836269</v>
      </c>
      <c r="L1169">
        <v>-15.77010524579916</v>
      </c>
      <c r="M1169">
        <v>-2.2572814209179771E-2</v>
      </c>
      <c r="N1169">
        <v>0.40828857204026392</v>
      </c>
      <c r="O1169">
        <v>0.1110430247216459</v>
      </c>
      <c r="P1169">
        <v>0.32044520322807413</v>
      </c>
    </row>
    <row r="1170" spans="1:16" x14ac:dyDescent="0.25">
      <c r="A1170" s="1">
        <v>1168</v>
      </c>
      <c r="B1170">
        <v>146.4073531627655</v>
      </c>
      <c r="C1170">
        <v>142.30000000000001</v>
      </c>
      <c r="D1170">
        <v>129.1</v>
      </c>
      <c r="E1170">
        <v>16.083234090804918</v>
      </c>
      <c r="F1170">
        <v>133.28506894661501</v>
      </c>
      <c r="G1170">
        <v>116.2759862430127</v>
      </c>
      <c r="H1170">
        <v>9.0149310533850269</v>
      </c>
      <c r="I1170">
        <v>12.824013756987281</v>
      </c>
      <c r="J1170">
        <v>0.28070538925354249</v>
      </c>
      <c r="K1170">
        <v>16.059963229994558</v>
      </c>
      <c r="L1170">
        <v>-15.779257840741019</v>
      </c>
      <c r="M1170">
        <v>-2.5149220799782601E-2</v>
      </c>
      <c r="N1170">
        <v>0.4103382954260591</v>
      </c>
      <c r="O1170">
        <v>0.1132415621427123</v>
      </c>
      <c r="P1170">
        <v>0.32151658895475987</v>
      </c>
    </row>
    <row r="1171" spans="1:16" x14ac:dyDescent="0.25">
      <c r="A1171" s="1">
        <v>1169</v>
      </c>
      <c r="B1171">
        <v>146.52754974365229</v>
      </c>
      <c r="C1171">
        <v>142.54</v>
      </c>
      <c r="D1171">
        <v>129.1</v>
      </c>
      <c r="E1171">
        <v>16.073164717737139</v>
      </c>
      <c r="F1171">
        <v>132.81290638059519</v>
      </c>
      <c r="G1171">
        <v>116.10008834998899</v>
      </c>
      <c r="H1171">
        <v>9.7270936194047977</v>
      </c>
      <c r="I1171">
        <v>12.999911650011031</v>
      </c>
      <c r="J1171">
        <v>0.28052964553989812</v>
      </c>
      <c r="K1171">
        <v>16.069197102603141</v>
      </c>
      <c r="L1171">
        <v>-15.788667457063241</v>
      </c>
      <c r="M1171">
        <v>-2.3257890687791952E-2</v>
      </c>
      <c r="N1171">
        <v>0.40971359572359167</v>
      </c>
      <c r="O1171">
        <v>0.11530650590277849</v>
      </c>
      <c r="P1171">
        <v>0.322571826438452</v>
      </c>
    </row>
    <row r="1172" spans="1:16" x14ac:dyDescent="0.25">
      <c r="A1172" s="1">
        <v>1170</v>
      </c>
      <c r="B1172">
        <v>146.65524888038641</v>
      </c>
      <c r="C1172">
        <v>142.54</v>
      </c>
      <c r="D1172">
        <v>129.1</v>
      </c>
      <c r="E1172">
        <v>16.073164717737139</v>
      </c>
      <c r="F1172">
        <v>132.31478516334329</v>
      </c>
      <c r="G1172">
        <v>115.9090805858978</v>
      </c>
      <c r="H1172">
        <v>10.225214836656731</v>
      </c>
      <c r="I1172">
        <v>13.190919414102179</v>
      </c>
      <c r="J1172">
        <v>0.28052964553989812</v>
      </c>
      <c r="K1172">
        <v>16.0790746086514</v>
      </c>
      <c r="L1172">
        <v>-15.7985449631115</v>
      </c>
      <c r="M1172">
        <v>-2.3257890687791952E-2</v>
      </c>
      <c r="N1172">
        <v>0.40971359572359167</v>
      </c>
      <c r="O1172">
        <v>0.1174495354803808</v>
      </c>
      <c r="P1172">
        <v>0.32372140725417659</v>
      </c>
    </row>
    <row r="1173" spans="1:16" x14ac:dyDescent="0.25">
      <c r="A1173" s="1">
        <v>1171</v>
      </c>
      <c r="B1173">
        <v>146.77843284606931</v>
      </c>
      <c r="C1173">
        <v>142.05000000000001</v>
      </c>
      <c r="D1173">
        <v>129.1</v>
      </c>
      <c r="E1173">
        <v>16.091040333485971</v>
      </c>
      <c r="F1173">
        <v>131.83778091499889</v>
      </c>
      <c r="G1173">
        <v>115.72082258109531</v>
      </c>
      <c r="H1173">
        <v>10.21221908500115</v>
      </c>
      <c r="I1173">
        <v>13.3791774189047</v>
      </c>
      <c r="J1173">
        <v>0.28084163389053662</v>
      </c>
      <c r="K1173">
        <v>16.088670410873721</v>
      </c>
      <c r="L1173">
        <v>-15.807828776983181</v>
      </c>
      <c r="M1173">
        <v>-2.6032825086520561E-2</v>
      </c>
      <c r="N1173">
        <v>0.41106391476024079</v>
      </c>
      <c r="O1173">
        <v>0.11946585034479359</v>
      </c>
      <c r="P1173">
        <v>0.32485815569317739</v>
      </c>
    </row>
    <row r="1174" spans="1:16" x14ac:dyDescent="0.25">
      <c r="A1174" s="1">
        <v>1172</v>
      </c>
      <c r="B1174">
        <v>146.9036154747009</v>
      </c>
      <c r="C1174">
        <v>141.81</v>
      </c>
      <c r="D1174">
        <v>129.1</v>
      </c>
      <c r="E1174">
        <v>16.091040333485971</v>
      </c>
      <c r="F1174">
        <v>131.35663831796731</v>
      </c>
      <c r="G1174">
        <v>115.5255118427087</v>
      </c>
      <c r="H1174">
        <v>10.453361682032719</v>
      </c>
      <c r="I1174">
        <v>13.574488157291331</v>
      </c>
      <c r="J1174">
        <v>0.28084163389053662</v>
      </c>
      <c r="K1174">
        <v>16.098491787685031</v>
      </c>
      <c r="L1174">
        <v>-15.817650153794499</v>
      </c>
      <c r="M1174">
        <v>-2.3806779740116499E-2</v>
      </c>
      <c r="N1174">
        <v>0.41196097781028429</v>
      </c>
      <c r="O1174">
        <v>0.1214622530173157</v>
      </c>
      <c r="P1174">
        <v>0.32604133440090838</v>
      </c>
    </row>
    <row r="1175" spans="1:16" x14ac:dyDescent="0.25">
      <c r="A1175" s="1">
        <v>1173</v>
      </c>
      <c r="B1175">
        <v>147.02481746673581</v>
      </c>
      <c r="C1175">
        <v>141.57</v>
      </c>
      <c r="D1175">
        <v>129.1</v>
      </c>
      <c r="E1175">
        <v>16.096281986121429</v>
      </c>
      <c r="F1175">
        <v>130.89432482167709</v>
      </c>
      <c r="G1175">
        <v>115.33260020164779</v>
      </c>
      <c r="H1175">
        <v>10.67567517832288</v>
      </c>
      <c r="I1175">
        <v>13.767399798352161</v>
      </c>
      <c r="J1175">
        <v>0.28093311798727122</v>
      </c>
      <c r="K1175">
        <v>16.108069818330371</v>
      </c>
      <c r="L1175">
        <v>-15.8271367003431</v>
      </c>
      <c r="M1175">
        <v>-2.3744486458294911E-2</v>
      </c>
      <c r="N1175">
        <v>0.4127392510566833</v>
      </c>
      <c r="O1175">
        <v>0.12334331558849761</v>
      </c>
      <c r="P1175">
        <v>0.32721376404052782</v>
      </c>
    </row>
    <row r="1176" spans="1:16" x14ac:dyDescent="0.25">
      <c r="A1176" s="1">
        <v>1174</v>
      </c>
      <c r="B1176">
        <v>147.15000295639041</v>
      </c>
      <c r="C1176">
        <v>141.32</v>
      </c>
      <c r="D1176">
        <v>129.1</v>
      </c>
      <c r="E1176">
        <v>16.140371043519501</v>
      </c>
      <c r="F1176">
        <v>130.42053497663559</v>
      </c>
      <c r="G1176">
        <v>115.12944177799071</v>
      </c>
      <c r="H1176">
        <v>10.899465023364399</v>
      </c>
      <c r="I1176">
        <v>13.97055822200929</v>
      </c>
      <c r="J1176">
        <v>0.28170261720296841</v>
      </c>
      <c r="K1176">
        <v>16.118035801805512</v>
      </c>
      <c r="L1176">
        <v>-15.836333184602539</v>
      </c>
      <c r="M1176">
        <v>-3.9642903587881383E-2</v>
      </c>
      <c r="N1176">
        <v>0.41233927801644349</v>
      </c>
      <c r="O1176">
        <v>0.1252312692739749</v>
      </c>
      <c r="P1176">
        <v>0.32845246792626032</v>
      </c>
    </row>
    <row r="1177" spans="1:16" x14ac:dyDescent="0.25">
      <c r="A1177" s="1">
        <v>1175</v>
      </c>
      <c r="B1177">
        <v>147.27521157264709</v>
      </c>
      <c r="C1177">
        <v>141.08000000000001</v>
      </c>
      <c r="D1177">
        <v>128.85</v>
      </c>
      <c r="E1177">
        <v>16.127614130084069</v>
      </c>
      <c r="F1177">
        <v>129.95051057394011</v>
      </c>
      <c r="G1177">
        <v>114.922306648139</v>
      </c>
      <c r="H1177">
        <v>11.12948942605991</v>
      </c>
      <c r="I1177">
        <v>13.927693351861</v>
      </c>
      <c r="J1177">
        <v>0.2814799670611281</v>
      </c>
      <c r="K1177">
        <v>16.12807996250357</v>
      </c>
      <c r="L1177">
        <v>-15.846599995442441</v>
      </c>
      <c r="M1177">
        <v>-3.116928502322508E-2</v>
      </c>
      <c r="N1177">
        <v>0.41150621583536362</v>
      </c>
      <c r="O1177">
        <v>0.12706233143992529</v>
      </c>
      <c r="P1177">
        <v>0.32971956697482552</v>
      </c>
    </row>
    <row r="1178" spans="1:16" x14ac:dyDescent="0.25">
      <c r="A1178" s="1">
        <v>1176</v>
      </c>
      <c r="B1178">
        <v>147.40138411521909</v>
      </c>
      <c r="C1178">
        <v>140.59</v>
      </c>
      <c r="D1178">
        <v>128.36000000000001</v>
      </c>
      <c r="E1178">
        <v>16.12618759752819</v>
      </c>
      <c r="F1178">
        <v>129.48084032072379</v>
      </c>
      <c r="G1178">
        <v>114.7096246589021</v>
      </c>
      <c r="H1178">
        <v>11.109159679276161</v>
      </c>
      <c r="I1178">
        <v>13.65037534109787</v>
      </c>
      <c r="J1178">
        <v>0.28145506937114118</v>
      </c>
      <c r="K1178">
        <v>16.138280720405731</v>
      </c>
      <c r="L1178">
        <v>-15.85682565103459</v>
      </c>
      <c r="M1178">
        <v>-2.4114471421922939E-2</v>
      </c>
      <c r="N1178">
        <v>0.4090626630090326</v>
      </c>
      <c r="O1178">
        <v>0.1288481323324028</v>
      </c>
      <c r="P1178">
        <v>0.33102487058599323</v>
      </c>
    </row>
    <row r="1179" spans="1:16" x14ac:dyDescent="0.25">
      <c r="A1179" s="1">
        <v>1177</v>
      </c>
      <c r="B1179">
        <v>147.52454018592829</v>
      </c>
      <c r="C1179">
        <v>140.59</v>
      </c>
      <c r="D1179">
        <v>128.12</v>
      </c>
      <c r="E1179">
        <v>16.134590761075842</v>
      </c>
      <c r="F1179">
        <v>129.02631609184439</v>
      </c>
      <c r="G1179">
        <v>114.4982334441505</v>
      </c>
      <c r="H1179">
        <v>11.563683908155641</v>
      </c>
      <c r="I1179">
        <v>13.62176655584946</v>
      </c>
      <c r="J1179">
        <v>0.28160173224263119</v>
      </c>
      <c r="K1179">
        <v>16.148316333339199</v>
      </c>
      <c r="L1179">
        <v>-15.866714601096559</v>
      </c>
      <c r="M1179">
        <v>-2.6557872965249779E-2</v>
      </c>
      <c r="N1179">
        <v>0.40666070548254563</v>
      </c>
      <c r="O1179">
        <v>0.13053236784564001</v>
      </c>
      <c r="P1179">
        <v>0.33232645201533162</v>
      </c>
    </row>
    <row r="1180" spans="1:16" x14ac:dyDescent="0.25">
      <c r="A1180" s="1">
        <v>1178</v>
      </c>
      <c r="B1180">
        <v>147.64872598648071</v>
      </c>
      <c r="C1180">
        <v>140.1</v>
      </c>
      <c r="D1180">
        <v>128.12</v>
      </c>
      <c r="E1180">
        <v>16.171610876949771</v>
      </c>
      <c r="F1180">
        <v>128.57198073140569</v>
      </c>
      <c r="G1180">
        <v>114.28131240768229</v>
      </c>
      <c r="H1180">
        <v>11.528019268594329</v>
      </c>
      <c r="I1180">
        <v>13.838687592317649</v>
      </c>
      <c r="J1180">
        <v>0.28224785515410111</v>
      </c>
      <c r="K1180">
        <v>16.158516607467419</v>
      </c>
      <c r="L1180">
        <v>-15.876268752313321</v>
      </c>
      <c r="M1180">
        <v>-3.7208171145595881E-2</v>
      </c>
      <c r="N1180">
        <v>0.40759047093866169</v>
      </c>
      <c r="O1180">
        <v>0.13217038298434891</v>
      </c>
      <c r="P1180">
        <v>0.33366633532892842</v>
      </c>
    </row>
    <row r="1181" spans="1:16" x14ac:dyDescent="0.25">
      <c r="A1181" s="1">
        <v>1179</v>
      </c>
      <c r="B1181">
        <v>147.77340841293329</v>
      </c>
      <c r="C1181">
        <v>140.1</v>
      </c>
      <c r="D1181">
        <v>128.12</v>
      </c>
      <c r="E1181">
        <v>16.165438115844989</v>
      </c>
      <c r="F1181">
        <v>128.1199287396926</v>
      </c>
      <c r="G1181">
        <v>114.059756801586</v>
      </c>
      <c r="H1181">
        <v>11.980071260307369</v>
      </c>
      <c r="I1181">
        <v>14.060243198413961</v>
      </c>
      <c r="J1181">
        <v>0.28214012014888362</v>
      </c>
      <c r="K1181">
        <v>16.168841271625681</v>
      </c>
      <c r="L1181">
        <v>-15.8867011514768</v>
      </c>
      <c r="M1181">
        <v>-3.4691519648620189E-2</v>
      </c>
      <c r="N1181">
        <v>0.40781238145067328</v>
      </c>
      <c r="O1181">
        <v>0.13375260096049901</v>
      </c>
      <c r="P1181">
        <v>0.3350391836298679</v>
      </c>
    </row>
    <row r="1182" spans="1:16" x14ac:dyDescent="0.25">
      <c r="A1182" s="1">
        <v>1180</v>
      </c>
      <c r="B1182">
        <v>147.89958691596979</v>
      </c>
      <c r="C1182">
        <v>139.37</v>
      </c>
      <c r="D1182">
        <v>128.12</v>
      </c>
      <c r="E1182">
        <v>16.171610876949771</v>
      </c>
      <c r="F1182">
        <v>127.6667069700987</v>
      </c>
      <c r="G1182">
        <v>113.8317350712732</v>
      </c>
      <c r="H1182">
        <v>11.703293029901349</v>
      </c>
      <c r="I1182">
        <v>14.28826492872679</v>
      </c>
      <c r="J1182">
        <v>0.28224785515410111</v>
      </c>
      <c r="K1182">
        <v>16.17937719748592</v>
      </c>
      <c r="L1182">
        <v>-15.897129342331819</v>
      </c>
      <c r="M1182">
        <v>-3.0678852651296579E-2</v>
      </c>
      <c r="N1182">
        <v>0.41085513018581138</v>
      </c>
      <c r="O1182">
        <v>0.1352887226032988</v>
      </c>
      <c r="P1182">
        <v>0.33645655287562531</v>
      </c>
    </row>
    <row r="1183" spans="1:16" x14ac:dyDescent="0.25">
      <c r="A1183" s="1">
        <v>1181</v>
      </c>
      <c r="B1183">
        <v>148.02376198768621</v>
      </c>
      <c r="C1183">
        <v>139.37</v>
      </c>
      <c r="D1183">
        <v>128.12</v>
      </c>
      <c r="E1183">
        <v>16.19629721900537</v>
      </c>
      <c r="F1183">
        <v>127.2249295604271</v>
      </c>
      <c r="G1183">
        <v>113.6036293073451</v>
      </c>
      <c r="H1183">
        <v>12.14507043957288</v>
      </c>
      <c r="I1183">
        <v>14.516370692654871</v>
      </c>
      <c r="J1183">
        <v>0.28267871310324488</v>
      </c>
      <c r="K1183">
        <v>16.189833722486089</v>
      </c>
      <c r="L1183">
        <v>-15.90715500938285</v>
      </c>
      <c r="M1183">
        <v>-4.0810985185426307E-2</v>
      </c>
      <c r="N1183">
        <v>0.40997267407498628</v>
      </c>
      <c r="O1183">
        <v>0.13673507234798149</v>
      </c>
      <c r="P1183">
        <v>0.33787883246834499</v>
      </c>
    </row>
    <row r="1184" spans="1:16" x14ac:dyDescent="0.25">
      <c r="A1184" s="1">
        <v>1182</v>
      </c>
      <c r="B1184">
        <v>148.14650082588199</v>
      </c>
      <c r="C1184">
        <v>138.88</v>
      </c>
      <c r="D1184">
        <v>127.63</v>
      </c>
      <c r="E1184">
        <v>16.19629721900537</v>
      </c>
      <c r="F1184">
        <v>126.7924702718456</v>
      </c>
      <c r="G1184">
        <v>113.3745851217874</v>
      </c>
      <c r="H1184">
        <v>12.087529728154349</v>
      </c>
      <c r="I1184">
        <v>14.255414878212621</v>
      </c>
      <c r="J1184">
        <v>0.28267871310324488</v>
      </c>
      <c r="K1184">
        <v>16.200257003063129</v>
      </c>
      <c r="L1184">
        <v>-15.917578289959881</v>
      </c>
      <c r="M1184">
        <v>-3.4184857552872289E-2</v>
      </c>
      <c r="N1184">
        <v>0.40794426765685748</v>
      </c>
      <c r="O1184">
        <v>0.13809952842405071</v>
      </c>
      <c r="P1184">
        <v>0.3393112384627045</v>
      </c>
    </row>
    <row r="1185" spans="1:16" x14ac:dyDescent="0.25">
      <c r="A1185" s="1">
        <v>1183</v>
      </c>
      <c r="B1185">
        <v>148.27296233177191</v>
      </c>
      <c r="C1185">
        <v>138.88</v>
      </c>
      <c r="D1185">
        <v>127.63</v>
      </c>
      <c r="E1185">
        <v>16.19629721900537</v>
      </c>
      <c r="F1185">
        <v>126.3513398213461</v>
      </c>
      <c r="G1185">
        <v>113.1349112811305</v>
      </c>
      <c r="H1185">
        <v>12.52866017865392</v>
      </c>
      <c r="I1185">
        <v>14.49508871886945</v>
      </c>
      <c r="J1185">
        <v>0.28267871310324488</v>
      </c>
      <c r="K1185">
        <v>16.21108973177385</v>
      </c>
      <c r="L1185">
        <v>-15.9284110186706</v>
      </c>
      <c r="M1185">
        <v>-3.4184857552872289E-2</v>
      </c>
      <c r="N1185">
        <v>0.40794426765685748</v>
      </c>
      <c r="O1185">
        <v>0.13943611178817741</v>
      </c>
      <c r="P1185">
        <v>0.34081454741717271</v>
      </c>
    </row>
    <row r="1186" spans="1:16" x14ac:dyDescent="0.25">
      <c r="A1186" s="1">
        <v>1184</v>
      </c>
      <c r="B1186">
        <v>148.39616227149961</v>
      </c>
      <c r="C1186">
        <v>138.13999999999999</v>
      </c>
      <c r="D1186">
        <v>127.14</v>
      </c>
      <c r="E1186">
        <v>16.22710938219549</v>
      </c>
      <c r="F1186">
        <v>125.92599183683861</v>
      </c>
      <c r="G1186">
        <v>112.89786064076171</v>
      </c>
      <c r="H1186">
        <v>12.214008163161401</v>
      </c>
      <c r="I1186">
        <v>14.242139359238291</v>
      </c>
      <c r="J1186">
        <v>0.28321648680057421</v>
      </c>
      <c r="K1186">
        <v>16.221736215199591</v>
      </c>
      <c r="L1186">
        <v>-15.93851972839901</v>
      </c>
      <c r="M1186">
        <v>-3.7880207943543021E-2</v>
      </c>
      <c r="N1186">
        <v>0.4061145279919865</v>
      </c>
      <c r="O1186">
        <v>0.14066916671267199</v>
      </c>
      <c r="P1186">
        <v>0.34230568618691459</v>
      </c>
    </row>
    <row r="1187" spans="1:16" x14ac:dyDescent="0.25">
      <c r="A1187" s="1">
        <v>1185</v>
      </c>
      <c r="B1187">
        <v>148.5213463306427</v>
      </c>
      <c r="C1187">
        <v>137.9</v>
      </c>
      <c r="D1187">
        <v>127.14</v>
      </c>
      <c r="E1187">
        <v>16.234029686945728</v>
      </c>
      <c r="F1187">
        <v>125.4983140669371</v>
      </c>
      <c r="G1187">
        <v>112.653432676915</v>
      </c>
      <c r="H1187">
        <v>12.401685933062859</v>
      </c>
      <c r="I1187">
        <v>14.486567323085</v>
      </c>
      <c r="J1187">
        <v>0.28333726890370731</v>
      </c>
      <c r="K1187">
        <v>16.232650430819429</v>
      </c>
      <c r="L1187">
        <v>-15.94931316191572</v>
      </c>
      <c r="M1187">
        <v>-3.8614221287021661E-2</v>
      </c>
      <c r="N1187">
        <v>0.40704778824407939</v>
      </c>
      <c r="O1187">
        <v>0.141850776185036</v>
      </c>
      <c r="P1187">
        <v>0.34384750368406453</v>
      </c>
    </row>
    <row r="1188" spans="1:16" x14ac:dyDescent="0.25">
      <c r="A1188" s="1">
        <v>1186</v>
      </c>
      <c r="B1188">
        <v>148.64154744148249</v>
      </c>
      <c r="C1188">
        <v>137.65</v>
      </c>
      <c r="D1188">
        <v>127.14</v>
      </c>
      <c r="E1188">
        <v>16.234029686945728</v>
      </c>
      <c r="F1188">
        <v>125.09200995804279</v>
      </c>
      <c r="G1188">
        <v>112.4153928426198</v>
      </c>
      <c r="H1188">
        <v>12.557990041957209</v>
      </c>
      <c r="I1188">
        <v>14.724607157380159</v>
      </c>
      <c r="J1188">
        <v>0.28333726890370731</v>
      </c>
      <c r="K1188">
        <v>16.24322350941738</v>
      </c>
      <c r="L1188">
        <v>-15.95988624051367</v>
      </c>
      <c r="M1188">
        <v>-3.6452248920496449E-2</v>
      </c>
      <c r="N1188">
        <v>0.40830312703754568</v>
      </c>
      <c r="O1188">
        <v>0.14291631378428721</v>
      </c>
      <c r="P1188">
        <v>0.34535300450146589</v>
      </c>
    </row>
    <row r="1189" spans="1:16" x14ac:dyDescent="0.25">
      <c r="A1189" s="1">
        <v>1187</v>
      </c>
      <c r="B1189">
        <v>148.78122091293329</v>
      </c>
      <c r="C1189">
        <v>136.68</v>
      </c>
      <c r="D1189">
        <v>126.65</v>
      </c>
      <c r="E1189">
        <v>16.280156911956961</v>
      </c>
      <c r="F1189">
        <v>124.6253171470748</v>
      </c>
      <c r="G1189">
        <v>112.1347252733418</v>
      </c>
      <c r="H1189">
        <v>12.054682852925239</v>
      </c>
      <c r="I1189">
        <v>14.51527472665822</v>
      </c>
      <c r="J1189">
        <v>0.28414234085496148</v>
      </c>
      <c r="K1189">
        <v>16.25562677858338</v>
      </c>
      <c r="L1189">
        <v>-15.971484437728421</v>
      </c>
      <c r="M1189">
        <v>-4.4432510254459053E-2</v>
      </c>
      <c r="N1189">
        <v>0.40732080972187928</v>
      </c>
      <c r="O1189">
        <v>0.14406770245635769</v>
      </c>
      <c r="P1189">
        <v>0.34713288412819221</v>
      </c>
    </row>
    <row r="1190" spans="1:16" x14ac:dyDescent="0.25">
      <c r="A1190" s="1">
        <v>1188</v>
      </c>
      <c r="B1190">
        <v>148.9054126739502</v>
      </c>
      <c r="C1190">
        <v>136.91999999999999</v>
      </c>
      <c r="D1190">
        <v>126.16</v>
      </c>
      <c r="E1190">
        <v>16.27253266161706</v>
      </c>
      <c r="F1190">
        <v>124.21532757366739</v>
      </c>
      <c r="G1190">
        <v>111.8815390846398</v>
      </c>
      <c r="H1190">
        <v>12.704672426332619</v>
      </c>
      <c r="I1190">
        <v>14.278460915360171</v>
      </c>
      <c r="J1190">
        <v>0.28400927258353398</v>
      </c>
      <c r="K1190">
        <v>16.266763507903899</v>
      </c>
      <c r="L1190">
        <v>-15.982754235320369</v>
      </c>
      <c r="M1190">
        <v>-4.0731543696053252E-2</v>
      </c>
      <c r="N1190">
        <v>0.40222399399853881</v>
      </c>
      <c r="O1190">
        <v>0.14501150680774</v>
      </c>
      <c r="P1190">
        <v>0.34874266129091702</v>
      </c>
    </row>
    <row r="1191" spans="1:16" x14ac:dyDescent="0.25">
      <c r="A1191" s="1">
        <v>1189</v>
      </c>
      <c r="B1191">
        <v>149.0276153087616</v>
      </c>
      <c r="C1191">
        <v>136.43</v>
      </c>
      <c r="D1191">
        <v>126.16</v>
      </c>
      <c r="E1191">
        <v>16.30374781557202</v>
      </c>
      <c r="F1191">
        <v>123.8165388805315</v>
      </c>
      <c r="G1191">
        <v>111.6291136368511</v>
      </c>
      <c r="H1191">
        <v>12.613461119468541</v>
      </c>
      <c r="I1191">
        <v>14.53088636314885</v>
      </c>
      <c r="J1191">
        <v>0.28455407979656511</v>
      </c>
      <c r="K1191">
        <v>16.277823469847501</v>
      </c>
      <c r="L1191">
        <v>-15.993269390050941</v>
      </c>
      <c r="M1191">
        <v>-4.9209374561912489E-2</v>
      </c>
      <c r="N1191">
        <v>0.40350648997906507</v>
      </c>
      <c r="O1191">
        <v>0.14586521408167041</v>
      </c>
      <c r="P1191">
        <v>0.35035128047636849</v>
      </c>
    </row>
    <row r="1192" spans="1:16" x14ac:dyDescent="0.25">
      <c r="A1192" s="1">
        <v>1190</v>
      </c>
      <c r="B1192">
        <v>149.1528499126434</v>
      </c>
      <c r="C1192">
        <v>136.43</v>
      </c>
      <c r="D1192">
        <v>125.92</v>
      </c>
      <c r="E1192">
        <v>16.284338488540151</v>
      </c>
      <c r="F1192">
        <v>123.4126878085434</v>
      </c>
      <c r="G1192">
        <v>111.36707444768921</v>
      </c>
      <c r="H1192">
        <v>13.0173121914566</v>
      </c>
      <c r="I1192">
        <v>14.552925552310811</v>
      </c>
      <c r="J1192">
        <v>0.28421532313426251</v>
      </c>
      <c r="K1192">
        <v>16.289264513223959</v>
      </c>
      <c r="L1192">
        <v>-16.0050491900897</v>
      </c>
      <c r="M1192">
        <v>-4.0060835986844789E-2</v>
      </c>
      <c r="N1192">
        <v>0.40237328368075709</v>
      </c>
      <c r="O1192">
        <v>0.14666143975598889</v>
      </c>
      <c r="P1192">
        <v>0.35202476941553967</v>
      </c>
    </row>
    <row r="1193" spans="1:16" x14ac:dyDescent="0.25">
      <c r="A1193" s="1">
        <v>1191</v>
      </c>
      <c r="B1193">
        <v>149.2777247428894</v>
      </c>
      <c r="C1193">
        <v>136.19</v>
      </c>
      <c r="D1193">
        <v>125.67</v>
      </c>
      <c r="E1193">
        <v>16.280156911956961</v>
      </c>
      <c r="F1193">
        <v>123.014929528133</v>
      </c>
      <c r="G1193">
        <v>111.10245132585</v>
      </c>
      <c r="H1193">
        <v>13.17507047186699</v>
      </c>
      <c r="I1193">
        <v>14.56754867415002</v>
      </c>
      <c r="J1193">
        <v>0.28414234085496148</v>
      </c>
      <c r="K1193">
        <v>16.300782327260599</v>
      </c>
      <c r="L1193">
        <v>-16.016639986405639</v>
      </c>
      <c r="M1193">
        <v>-3.5006525541058542E-2</v>
      </c>
      <c r="N1193">
        <v>0.4017350410028272</v>
      </c>
      <c r="O1193">
        <v>0.1473745821239478</v>
      </c>
      <c r="P1193">
        <v>0.35371818026333951</v>
      </c>
    </row>
    <row r="1194" spans="1:16" x14ac:dyDescent="0.25">
      <c r="A1194" s="1">
        <v>1192</v>
      </c>
      <c r="B1194">
        <v>149.40489912033081</v>
      </c>
      <c r="C1194">
        <v>135.69999999999999</v>
      </c>
      <c r="D1194">
        <v>126.16</v>
      </c>
      <c r="E1194">
        <v>16.295965871496531</v>
      </c>
      <c r="F1194">
        <v>122.6149732020214</v>
      </c>
      <c r="G1194">
        <v>110.8295734131836</v>
      </c>
      <c r="H1194">
        <v>13.0850267979786</v>
      </c>
      <c r="I1194">
        <v>15.33042658681644</v>
      </c>
      <c r="J1194">
        <v>0.28441825925024172</v>
      </c>
      <c r="K1194">
        <v>16.312626965220169</v>
      </c>
      <c r="L1194">
        <v>-16.028208705969931</v>
      </c>
      <c r="M1194">
        <v>-3.9993884147839137E-2</v>
      </c>
      <c r="N1194">
        <v>0.40792652430403348</v>
      </c>
      <c r="O1194">
        <v>0.14801636362723419</v>
      </c>
      <c r="P1194">
        <v>0.3554676708600516</v>
      </c>
    </row>
    <row r="1195" spans="1:16" x14ac:dyDescent="0.25">
      <c r="A1195" s="1">
        <v>1193</v>
      </c>
      <c r="B1195">
        <v>149.52907872200009</v>
      </c>
      <c r="C1195">
        <v>135.44999999999999</v>
      </c>
      <c r="D1195">
        <v>125.43</v>
      </c>
      <c r="E1195">
        <v>16.299934104635572</v>
      </c>
      <c r="F1195">
        <v>122.2294889006193</v>
      </c>
      <c r="G1195">
        <v>110.5598703226062</v>
      </c>
      <c r="H1195">
        <v>13.220511099380699</v>
      </c>
      <c r="I1195">
        <v>14.870129677393781</v>
      </c>
      <c r="J1195">
        <v>0.28448751798400462</v>
      </c>
      <c r="K1195">
        <v>16.324306522791069</v>
      </c>
      <c r="L1195">
        <v>-16.039819004807072</v>
      </c>
      <c r="M1195">
        <v>-3.546432373431746E-2</v>
      </c>
      <c r="N1195">
        <v>0.40310175110270557</v>
      </c>
      <c r="O1195">
        <v>0.148559233028312</v>
      </c>
      <c r="P1195">
        <v>0.3571996931993946</v>
      </c>
    </row>
    <row r="1196" spans="1:16" x14ac:dyDescent="0.25">
      <c r="A1196" s="1">
        <v>1194</v>
      </c>
      <c r="B1196">
        <v>149.6533246040344</v>
      </c>
      <c r="C1196">
        <v>135.21</v>
      </c>
      <c r="D1196">
        <v>125.18</v>
      </c>
      <c r="E1196">
        <v>16.30374781557202</v>
      </c>
      <c r="F1196">
        <v>121.84885624131481</v>
      </c>
      <c r="G1196">
        <v>110.286850338647</v>
      </c>
      <c r="H1196">
        <v>13.36114375868519</v>
      </c>
      <c r="I1196">
        <v>14.89314966135302</v>
      </c>
      <c r="J1196">
        <v>0.28455407979656511</v>
      </c>
      <c r="K1196">
        <v>16.336106981701441</v>
      </c>
      <c r="L1196">
        <v>-16.05155290190487</v>
      </c>
      <c r="M1196">
        <v>-3.3611979505911493E-2</v>
      </c>
      <c r="N1196">
        <v>0.40224107800384362</v>
      </c>
      <c r="O1196">
        <v>0.14901802618991669</v>
      </c>
      <c r="P1196">
        <v>0.35895555544890029</v>
      </c>
    </row>
    <row r="1197" spans="1:16" x14ac:dyDescent="0.25">
      <c r="A1197" s="1">
        <v>1195</v>
      </c>
      <c r="B1197">
        <v>149.77805280685419</v>
      </c>
      <c r="C1197">
        <v>134.72</v>
      </c>
      <c r="D1197">
        <v>124.69</v>
      </c>
      <c r="E1197">
        <v>16.339937509767569</v>
      </c>
      <c r="F1197">
        <v>121.4718933738454</v>
      </c>
      <c r="G1197">
        <v>110.0096206423611</v>
      </c>
      <c r="H1197">
        <v>13.248106626154581</v>
      </c>
      <c r="I1197">
        <v>14.680379357638881</v>
      </c>
      <c r="J1197">
        <v>0.28518570911556718</v>
      </c>
      <c r="K1197">
        <v>16.348070689846399</v>
      </c>
      <c r="L1197">
        <v>-16.062884980730828</v>
      </c>
      <c r="M1197">
        <v>-4.1295527300746648E-2</v>
      </c>
      <c r="N1197">
        <v>0.39970255118644571</v>
      </c>
      <c r="O1197">
        <v>0.14939222804954921</v>
      </c>
      <c r="P1197">
        <v>0.36074069276558052</v>
      </c>
    </row>
    <row r="1198" spans="1:16" x14ac:dyDescent="0.25">
      <c r="A1198" s="1">
        <v>1196</v>
      </c>
      <c r="B1198">
        <v>149.90423679351809</v>
      </c>
      <c r="C1198">
        <v>133.74</v>
      </c>
      <c r="D1198">
        <v>123.96</v>
      </c>
      <c r="E1198">
        <v>16.339937509767569</v>
      </c>
      <c r="F1198">
        <v>121.0958385726684</v>
      </c>
      <c r="G1198">
        <v>109.72598779849611</v>
      </c>
      <c r="H1198">
        <v>12.644161427331641</v>
      </c>
      <c r="I1198">
        <v>14.2340122015039</v>
      </c>
      <c r="J1198">
        <v>0.28518570911556718</v>
      </c>
      <c r="K1198">
        <v>16.36029587529158</v>
      </c>
      <c r="L1198">
        <v>-16.07511016617601</v>
      </c>
      <c r="M1198">
        <v>-2.9075878054815572E-2</v>
      </c>
      <c r="N1198">
        <v>0.39960169333392648</v>
      </c>
      <c r="O1198">
        <v>0.14968121669792539</v>
      </c>
      <c r="P1198">
        <v>0.36256890247169099</v>
      </c>
    </row>
    <row r="1199" spans="1:16" x14ac:dyDescent="0.25">
      <c r="A1199" s="1">
        <v>1197</v>
      </c>
      <c r="B1199">
        <v>150.02941226959231</v>
      </c>
      <c r="C1199">
        <v>133.25</v>
      </c>
      <c r="D1199">
        <v>123.72</v>
      </c>
      <c r="E1199">
        <v>16.386968576647511</v>
      </c>
      <c r="F1199">
        <v>120.7281229278464</v>
      </c>
      <c r="G1199">
        <v>109.4415184815178</v>
      </c>
      <c r="H1199">
        <v>12.52187707215359</v>
      </c>
      <c r="I1199">
        <v>14.27848151848224</v>
      </c>
      <c r="J1199">
        <v>0.28600655608334791</v>
      </c>
      <c r="K1199">
        <v>16.372546509132299</v>
      </c>
      <c r="L1199">
        <v>-16.086539953048959</v>
      </c>
      <c r="M1199">
        <v>-4.2510078164750498E-2</v>
      </c>
      <c r="N1199">
        <v>0.39900248527349652</v>
      </c>
      <c r="O1199">
        <v>0.1498773694730729</v>
      </c>
      <c r="P1199">
        <v>0.36440388857891243</v>
      </c>
    </row>
    <row r="1200" spans="1:16" x14ac:dyDescent="0.25">
      <c r="A1200" s="1">
        <v>1198</v>
      </c>
      <c r="B1200">
        <v>150.15257787704471</v>
      </c>
      <c r="C1200">
        <v>133.01</v>
      </c>
      <c r="D1200">
        <v>123.72</v>
      </c>
      <c r="E1200">
        <v>16.404487256533312</v>
      </c>
      <c r="F1200">
        <v>120.3715524929075</v>
      </c>
      <c r="G1200">
        <v>109.1586432278667</v>
      </c>
      <c r="H1200">
        <v>12.63844750709254</v>
      </c>
      <c r="I1200">
        <v>14.56135677213331</v>
      </c>
      <c r="J1200">
        <v>0.28631231472795787</v>
      </c>
      <c r="K1200">
        <v>16.384722146872559</v>
      </c>
      <c r="L1200">
        <v>-16.098409832144601</v>
      </c>
      <c r="M1200">
        <v>-4.7652209859086581E-2</v>
      </c>
      <c r="N1200">
        <v>0.39973630920338671</v>
      </c>
      <c r="O1200">
        <v>0.14998092834712901</v>
      </c>
      <c r="P1200">
        <v>0.36622946337036838</v>
      </c>
    </row>
    <row r="1201" spans="1:16" x14ac:dyDescent="0.25">
      <c r="A1201" s="1">
        <v>1199</v>
      </c>
      <c r="B1201">
        <v>150.27699375152591</v>
      </c>
      <c r="C1201">
        <v>132.52000000000001</v>
      </c>
      <c r="D1201">
        <v>122.98</v>
      </c>
      <c r="E1201">
        <v>16.402701544145671</v>
      </c>
      <c r="F1201">
        <v>120.0166959022152</v>
      </c>
      <c r="G1201">
        <v>108.8699459388252</v>
      </c>
      <c r="H1201">
        <v>12.50330409778481</v>
      </c>
      <c r="I1201">
        <v>14.11005406117485</v>
      </c>
      <c r="J1201">
        <v>0.28628114816729988</v>
      </c>
      <c r="K1201">
        <v>16.397145899512029</v>
      </c>
      <c r="L1201">
        <v>-16.110864751344732</v>
      </c>
      <c r="M1201">
        <v>-3.8436671355854768E-2</v>
      </c>
      <c r="N1201">
        <v>0.39727283105578959</v>
      </c>
      <c r="O1201">
        <v>0.1499940342469559</v>
      </c>
      <c r="P1201">
        <v>0.36809296682163062</v>
      </c>
    </row>
    <row r="1202" spans="1:16" x14ac:dyDescent="0.25">
      <c r="A1202" s="1">
        <v>1200</v>
      </c>
      <c r="B1202">
        <v>150.40318250656131</v>
      </c>
      <c r="C1202">
        <v>132.52000000000001</v>
      </c>
      <c r="D1202">
        <v>122.74</v>
      </c>
      <c r="E1202">
        <v>16.38270421017252</v>
      </c>
      <c r="F1202">
        <v>119.6623143975972</v>
      </c>
      <c r="G1202">
        <v>108.57415140894869</v>
      </c>
      <c r="H1202">
        <v>12.857685602402769</v>
      </c>
      <c r="I1202">
        <v>14.165848591051329</v>
      </c>
      <c r="J1202">
        <v>0.28593212884784758</v>
      </c>
      <c r="K1202">
        <v>16.409876496006959</v>
      </c>
      <c r="L1202">
        <v>-16.123944367159108</v>
      </c>
      <c r="M1202">
        <v>-2.8985850206525721E-2</v>
      </c>
      <c r="N1202">
        <v>0.39608789490188262</v>
      </c>
      <c r="O1202">
        <v>0.14991193534826319</v>
      </c>
      <c r="P1202">
        <v>0.37000205954807802</v>
      </c>
    </row>
    <row r="1203" spans="1:16" x14ac:dyDescent="0.25">
      <c r="A1203" s="1">
        <v>1201</v>
      </c>
      <c r="B1203">
        <v>150.52736210823059</v>
      </c>
      <c r="C1203">
        <v>132.03</v>
      </c>
      <c r="D1203">
        <v>122.74</v>
      </c>
      <c r="E1203">
        <v>16.424165152727831</v>
      </c>
      <c r="F1203">
        <v>119.3190682829119</v>
      </c>
      <c r="G1203">
        <v>108.2801788442563</v>
      </c>
      <c r="H1203">
        <v>12.71093171708814</v>
      </c>
      <c r="I1203">
        <v>14.459821155743651</v>
      </c>
      <c r="J1203">
        <v>0.28665575880641803</v>
      </c>
      <c r="K1203">
        <v>16.42253392641598</v>
      </c>
      <c r="L1203">
        <v>-16.135878167609562</v>
      </c>
      <c r="M1203">
        <v>-4.1682320051527971E-2</v>
      </c>
      <c r="N1203">
        <v>0.39776303774373251</v>
      </c>
      <c r="O1203">
        <v>0.1497359527775825</v>
      </c>
      <c r="P1203">
        <v>0.37189854412667428</v>
      </c>
    </row>
    <row r="1204" spans="1:16" x14ac:dyDescent="0.25">
      <c r="A1204" s="1">
        <v>1202</v>
      </c>
      <c r="B1204">
        <v>150.65354108810419</v>
      </c>
      <c r="C1204">
        <v>131.54</v>
      </c>
      <c r="D1204">
        <v>122.25</v>
      </c>
      <c r="E1204">
        <v>16.422771841527538</v>
      </c>
      <c r="F1204">
        <v>118.97593168284961</v>
      </c>
      <c r="G1204">
        <v>107.9785860509574</v>
      </c>
      <c r="H1204">
        <v>12.564068317150401</v>
      </c>
      <c r="I1204">
        <v>14.2714139490426</v>
      </c>
      <c r="J1204">
        <v>0.28663144093846799</v>
      </c>
      <c r="K1204">
        <v>16.43552865583349</v>
      </c>
      <c r="L1204">
        <v>-16.148897214895019</v>
      </c>
      <c r="M1204">
        <v>-3.4215683286194072E-2</v>
      </c>
      <c r="N1204">
        <v>0.39733197331357428</v>
      </c>
      <c r="O1204">
        <v>0.1494590084438743</v>
      </c>
      <c r="P1204">
        <v>0.37384262764700049</v>
      </c>
    </row>
    <row r="1205" spans="1:16" x14ac:dyDescent="0.25">
      <c r="A1205" s="1">
        <v>1203</v>
      </c>
      <c r="B1205">
        <v>150.7770919799805</v>
      </c>
      <c r="C1205">
        <v>131.54</v>
      </c>
      <c r="D1205">
        <v>121.76</v>
      </c>
      <c r="E1205">
        <v>16.391672579583339</v>
      </c>
      <c r="F1205">
        <v>118.6454990785557</v>
      </c>
      <c r="G1205">
        <v>107.6805010330302</v>
      </c>
      <c r="H1205">
        <v>12.89450092144429</v>
      </c>
      <c r="I1205">
        <v>14.079498966969849</v>
      </c>
      <c r="J1205">
        <v>0.28608865642260151</v>
      </c>
      <c r="K1205">
        <v>16.448384912330571</v>
      </c>
      <c r="L1205">
        <v>-16.162296255907972</v>
      </c>
      <c r="M1205">
        <v>-1.8749201686769301E-2</v>
      </c>
      <c r="N1205">
        <v>0.39440510574295168</v>
      </c>
      <c r="O1205">
        <v>0.1490906531947172</v>
      </c>
      <c r="P1205">
        <v>0.37576184283745467</v>
      </c>
    </row>
    <row r="1206" spans="1:16" x14ac:dyDescent="0.25">
      <c r="A1206" s="1">
        <v>1204</v>
      </c>
      <c r="B1206">
        <v>150.9042603969574</v>
      </c>
      <c r="C1206">
        <v>131.05000000000001</v>
      </c>
      <c r="D1206">
        <v>121.27</v>
      </c>
      <c r="E1206">
        <v>16.41509029082513</v>
      </c>
      <c r="F1206">
        <v>118.3111875196161</v>
      </c>
      <c r="G1206">
        <v>107.3708701090741</v>
      </c>
      <c r="H1206">
        <v>12.738812480383871</v>
      </c>
      <c r="I1206">
        <v>13.89912989092589</v>
      </c>
      <c r="J1206">
        <v>0.2864973725870521</v>
      </c>
      <c r="K1206">
        <v>16.461755991437421</v>
      </c>
      <c r="L1206">
        <v>-16.175258618850361</v>
      </c>
      <c r="M1206">
        <v>-2.107085123757832E-2</v>
      </c>
      <c r="N1206">
        <v>0.39331610598616962</v>
      </c>
      <c r="O1206">
        <v>0.14860973591875459</v>
      </c>
      <c r="P1206">
        <v>0.37775224069073032</v>
      </c>
    </row>
    <row r="1207" spans="1:16" x14ac:dyDescent="0.25">
      <c r="A1207" s="1">
        <v>1205</v>
      </c>
      <c r="B1207">
        <v>151.027348279953</v>
      </c>
      <c r="C1207">
        <v>129.83000000000001</v>
      </c>
      <c r="D1207">
        <v>120.78</v>
      </c>
      <c r="E1207">
        <v>16.483652998512309</v>
      </c>
      <c r="F1207">
        <v>117.9932533314453</v>
      </c>
      <c r="G1207">
        <v>107.06849861273901</v>
      </c>
      <c r="H1207">
        <v>11.836746668554699</v>
      </c>
      <c r="I1207">
        <v>13.71150138726097</v>
      </c>
      <c r="J1207">
        <v>0.28769401758027568</v>
      </c>
      <c r="K1207">
        <v>16.474833395101872</v>
      </c>
      <c r="L1207">
        <v>-16.187139377521589</v>
      </c>
      <c r="M1207">
        <v>-3.5825970497827542E-2</v>
      </c>
      <c r="N1207">
        <v>0.39599271437475808</v>
      </c>
      <c r="O1207">
        <v>0.1480446603715028</v>
      </c>
      <c r="P1207">
        <v>0.3796920764565046</v>
      </c>
    </row>
    <row r="1208" spans="1:16" x14ac:dyDescent="0.25">
      <c r="A1208" s="1">
        <v>1206</v>
      </c>
      <c r="B1208">
        <v>151.15153169631961</v>
      </c>
      <c r="C1208">
        <v>129.83000000000001</v>
      </c>
      <c r="D1208">
        <v>120.29</v>
      </c>
      <c r="E1208">
        <v>16.474133032246701</v>
      </c>
      <c r="F1208">
        <v>117.67817129775899</v>
      </c>
      <c r="G1208">
        <v>106.76081544450329</v>
      </c>
      <c r="H1208">
        <v>12.15182870224106</v>
      </c>
      <c r="I1208">
        <v>13.529184555496711</v>
      </c>
      <c r="J1208">
        <v>0.28752786282426218</v>
      </c>
      <c r="K1208">
        <v>16.48816373050397</v>
      </c>
      <c r="L1208">
        <v>-16.200635867679701</v>
      </c>
      <c r="M1208">
        <v>-2.865700289906592E-2</v>
      </c>
      <c r="N1208">
        <v>0.39278502540810151</v>
      </c>
      <c r="O1208">
        <v>0.1473740615496045</v>
      </c>
      <c r="P1208">
        <v>0.38166119685761318</v>
      </c>
    </row>
    <row r="1209" spans="1:16" x14ac:dyDescent="0.25">
      <c r="A1209" s="1">
        <v>1207</v>
      </c>
      <c r="B1209">
        <v>151.278813123703</v>
      </c>
      <c r="C1209">
        <v>128.85</v>
      </c>
      <c r="D1209">
        <v>119.32</v>
      </c>
      <c r="E1209">
        <v>16.513766762032951</v>
      </c>
      <c r="F1209">
        <v>117.3612019930745</v>
      </c>
      <c r="G1209">
        <v>106.4427746319553</v>
      </c>
      <c r="H1209">
        <v>11.48879800692549</v>
      </c>
      <c r="I1209">
        <v>12.87722536804473</v>
      </c>
      <c r="J1209">
        <v>0.28821960190387791</v>
      </c>
      <c r="K1209">
        <v>16.501970513653461</v>
      </c>
      <c r="L1209">
        <v>-16.213750911749589</v>
      </c>
      <c r="M1209">
        <v>-3.041368945466413E-2</v>
      </c>
      <c r="N1209">
        <v>0.39169311647481792</v>
      </c>
      <c r="O1209">
        <v>0.1465807674819139</v>
      </c>
      <c r="P1209">
        <v>0.38369059658109189</v>
      </c>
    </row>
    <row r="1210" spans="1:16" x14ac:dyDescent="0.25">
      <c r="A1210" s="1">
        <v>1208</v>
      </c>
      <c r="B1210">
        <v>151.40399122238159</v>
      </c>
      <c r="C1210">
        <v>128.61000000000001</v>
      </c>
      <c r="D1210">
        <v>119.32</v>
      </c>
      <c r="E1210">
        <v>16.531804021367599</v>
      </c>
      <c r="F1210">
        <v>117.05541764409431</v>
      </c>
      <c r="G1210">
        <v>106.12739105215989</v>
      </c>
      <c r="H1210">
        <v>11.554582355905669</v>
      </c>
      <c r="I1210">
        <v>13.19260894784014</v>
      </c>
      <c r="J1210">
        <v>0.28853441146730369</v>
      </c>
      <c r="K1210">
        <v>16.515692696468371</v>
      </c>
      <c r="L1210">
        <v>-16.227158285001071</v>
      </c>
      <c r="M1210">
        <v>-3.5842850109724461E-2</v>
      </c>
      <c r="N1210">
        <v>0.3928418767086978</v>
      </c>
      <c r="O1210">
        <v>0.14569480101402019</v>
      </c>
      <c r="P1210">
        <v>0.38569603600351449</v>
      </c>
    </row>
    <row r="1211" spans="1:16" x14ac:dyDescent="0.25">
      <c r="A1211" s="1">
        <v>1209</v>
      </c>
      <c r="B1211">
        <v>151.5311625003815</v>
      </c>
      <c r="C1211">
        <v>128.61000000000001</v>
      </c>
      <c r="D1211">
        <v>119.32</v>
      </c>
      <c r="E1211">
        <v>16.549904868291229</v>
      </c>
      <c r="F1211">
        <v>116.75085305549911</v>
      </c>
      <c r="G1211">
        <v>105.8043982347809</v>
      </c>
      <c r="H1211">
        <v>11.859146944500941</v>
      </c>
      <c r="I1211">
        <v>13.51560176521912</v>
      </c>
      <c r="J1211">
        <v>0.28885033084352041</v>
      </c>
      <c r="K1211">
        <v>16.529780571018659</v>
      </c>
      <c r="L1211">
        <v>-16.240930240175139</v>
      </c>
      <c r="M1211">
        <v>-4.2947360868110851E-2</v>
      </c>
      <c r="N1211">
        <v>0.39212877246443428</v>
      </c>
      <c r="O1211">
        <v>0.1446861888023816</v>
      </c>
      <c r="P1211">
        <v>0.38774157801865722</v>
      </c>
    </row>
    <row r="1212" spans="1:16" x14ac:dyDescent="0.25">
      <c r="A1212" s="1">
        <v>1210</v>
      </c>
      <c r="B1212">
        <v>151.65335202217099</v>
      </c>
      <c r="C1212">
        <v>128.36000000000001</v>
      </c>
      <c r="D1212">
        <v>118.58</v>
      </c>
      <c r="E1212">
        <v>16.542825999948011</v>
      </c>
      <c r="F1212">
        <v>116.464045800854</v>
      </c>
      <c r="G1212">
        <v>105.4916498506105</v>
      </c>
      <c r="H1212">
        <v>11.895954199146059</v>
      </c>
      <c r="I1212">
        <v>13.088350149389539</v>
      </c>
      <c r="J1212">
        <v>0.28872678128361601</v>
      </c>
      <c r="K1212">
        <v>16.543457558066521</v>
      </c>
      <c r="L1212">
        <v>-16.2547307767829</v>
      </c>
      <c r="M1212">
        <v>-3.3007369101771628E-2</v>
      </c>
      <c r="N1212">
        <v>0.38930850695172248</v>
      </c>
      <c r="O1212">
        <v>0.1436130505941125</v>
      </c>
      <c r="P1212">
        <v>0.38971321482894689</v>
      </c>
    </row>
    <row r="1213" spans="1:16" x14ac:dyDescent="0.25">
      <c r="A1213" s="1">
        <v>1211</v>
      </c>
      <c r="B1213">
        <v>151.77697348594671</v>
      </c>
      <c r="C1213">
        <v>127.87</v>
      </c>
      <c r="D1213">
        <v>118.34</v>
      </c>
      <c r="E1213">
        <v>16.580518705900701</v>
      </c>
      <c r="F1213">
        <v>116.1797325990143</v>
      </c>
      <c r="G1213">
        <v>105.1728828128191</v>
      </c>
      <c r="H1213">
        <v>11.690267400985681</v>
      </c>
      <c r="I1213">
        <v>13.16711718718088</v>
      </c>
      <c r="J1213">
        <v>0.28938464310647649</v>
      </c>
      <c r="K1213">
        <v>16.557436549407178</v>
      </c>
      <c r="L1213">
        <v>-16.268051906300709</v>
      </c>
      <c r="M1213">
        <v>-4.2666133749497709E-2</v>
      </c>
      <c r="N1213">
        <v>0.38999852695987192</v>
      </c>
      <c r="O1213">
        <v>0.142422668586416</v>
      </c>
      <c r="P1213">
        <v>0.39171256919619152</v>
      </c>
    </row>
    <row r="1214" spans="1:16" x14ac:dyDescent="0.25">
      <c r="A1214" s="1">
        <v>1212</v>
      </c>
      <c r="B1214">
        <v>151.9020254611969</v>
      </c>
      <c r="C1214">
        <v>127.63</v>
      </c>
      <c r="D1214">
        <v>117.85</v>
      </c>
      <c r="E1214">
        <v>16.573191417058649</v>
      </c>
      <c r="F1214">
        <v>115.89816548841431</v>
      </c>
      <c r="G1214">
        <v>104.8480681546054</v>
      </c>
      <c r="H1214">
        <v>11.731834511585671</v>
      </c>
      <c r="I1214">
        <v>13.00193184539458</v>
      </c>
      <c r="J1214">
        <v>0.28925675779093818</v>
      </c>
      <c r="K1214">
        <v>16.571723355934061</v>
      </c>
      <c r="L1214">
        <v>-16.28246659814312</v>
      </c>
      <c r="M1214">
        <v>-3.4520970792886303E-2</v>
      </c>
      <c r="N1214">
        <v>0.3889501800687547</v>
      </c>
      <c r="O1214">
        <v>0.14111055006122111</v>
      </c>
      <c r="P1214">
        <v>0.39373807495712643</v>
      </c>
    </row>
    <row r="1215" spans="1:16" x14ac:dyDescent="0.25">
      <c r="A1215" s="1">
        <v>1213</v>
      </c>
      <c r="B1215">
        <v>152.02621984481809</v>
      </c>
      <c r="C1215">
        <v>127.63</v>
      </c>
      <c r="D1215">
        <v>117.85</v>
      </c>
      <c r="E1215">
        <v>16.59774258429675</v>
      </c>
      <c r="F1215">
        <v>115.62458114085381</v>
      </c>
      <c r="G1215">
        <v>104.523182841647</v>
      </c>
      <c r="H1215">
        <v>12.00541885914615</v>
      </c>
      <c r="I1215">
        <v>13.326817158352981</v>
      </c>
      <c r="J1215">
        <v>0.2896852564944507</v>
      </c>
      <c r="K1215">
        <v>16.586058472559412</v>
      </c>
      <c r="L1215">
        <v>-16.296373216064961</v>
      </c>
      <c r="M1215">
        <v>-4.405878902516841E-2</v>
      </c>
      <c r="N1215">
        <v>0.38798551920095642</v>
      </c>
      <c r="O1215">
        <v>0.1396991926589787</v>
      </c>
      <c r="P1215">
        <v>0.39575090724967488</v>
      </c>
    </row>
    <row r="1216" spans="1:16" x14ac:dyDescent="0.25">
      <c r="A1216" s="1">
        <v>1214</v>
      </c>
      <c r="B1216">
        <v>152.1503989696503</v>
      </c>
      <c r="C1216">
        <v>127.14</v>
      </c>
      <c r="D1216">
        <v>117.6</v>
      </c>
      <c r="E1216">
        <v>16.621370490019611</v>
      </c>
      <c r="F1216">
        <v>115.35710256851701</v>
      </c>
      <c r="G1216">
        <v>104.1960977930466</v>
      </c>
      <c r="H1216">
        <v>11.78289743148297</v>
      </c>
      <c r="I1216">
        <v>13.403902206953379</v>
      </c>
      <c r="J1216">
        <v>0.29009764124466553</v>
      </c>
      <c r="K1216">
        <v>16.600538352909101</v>
      </c>
      <c r="L1216">
        <v>-16.310440711664441</v>
      </c>
      <c r="M1216">
        <v>-4.8239791911095932E-2</v>
      </c>
      <c r="N1216">
        <v>0.38918746443889241</v>
      </c>
      <c r="O1216">
        <v>0.13817948506535691</v>
      </c>
      <c r="P1216">
        <v>0.39776284496965653</v>
      </c>
    </row>
    <row r="1217" spans="1:16" x14ac:dyDescent="0.25">
      <c r="A1217" s="1">
        <v>1215</v>
      </c>
      <c r="B1217">
        <v>152.27335429191589</v>
      </c>
      <c r="C1217">
        <v>126.65</v>
      </c>
      <c r="D1217">
        <v>116.87</v>
      </c>
      <c r="E1217">
        <v>16.623927526146041</v>
      </c>
      <c r="F1217">
        <v>115.0982828697761</v>
      </c>
      <c r="G1217">
        <v>103.8700792284783</v>
      </c>
      <c r="H1217">
        <v>11.55171713022389</v>
      </c>
      <c r="I1217">
        <v>12.99992077152169</v>
      </c>
      <c r="J1217">
        <v>0.29014226994416409</v>
      </c>
      <c r="K1217">
        <v>16.61502050532231</v>
      </c>
      <c r="L1217">
        <v>-16.32487823537814</v>
      </c>
      <c r="M1217">
        <v>-4.0460575285793048E-2</v>
      </c>
      <c r="N1217">
        <v>0.38850338717640892</v>
      </c>
      <c r="O1217">
        <v>0.13656726475378431</v>
      </c>
      <c r="P1217">
        <v>0.39975241709355119</v>
      </c>
    </row>
    <row r="1218" spans="1:16" x14ac:dyDescent="0.25">
      <c r="A1218" s="1">
        <v>1216</v>
      </c>
      <c r="B1218">
        <v>152.4015328884125</v>
      </c>
      <c r="C1218">
        <v>126.41</v>
      </c>
      <c r="D1218">
        <v>116.87</v>
      </c>
      <c r="E1218">
        <v>16.640798595474351</v>
      </c>
      <c r="F1218">
        <v>114.8348909106186</v>
      </c>
      <c r="G1218">
        <v>103.5279794309275</v>
      </c>
      <c r="H1218">
        <v>11.575109089381391</v>
      </c>
      <c r="I1218">
        <v>13.342020569072529</v>
      </c>
      <c r="J1218">
        <v>0.29043672565227541</v>
      </c>
      <c r="K1218">
        <v>16.630271956736351</v>
      </c>
      <c r="L1218">
        <v>-16.339835231084081</v>
      </c>
      <c r="M1218">
        <v>-4.5579632917439022E-2</v>
      </c>
      <c r="N1218">
        <v>0.38969346551246092</v>
      </c>
      <c r="O1218">
        <v>0.13477218202657509</v>
      </c>
      <c r="P1218">
        <v>0.40182170239590859</v>
      </c>
    </row>
    <row r="1219" spans="1:16" x14ac:dyDescent="0.25">
      <c r="A1219" s="1">
        <v>1217</v>
      </c>
      <c r="B1219">
        <v>152.52074217796331</v>
      </c>
      <c r="C1219">
        <v>125.92</v>
      </c>
      <c r="D1219">
        <v>115.89</v>
      </c>
      <c r="E1219">
        <v>16.652016693532811</v>
      </c>
      <c r="F1219">
        <v>114.5958513861999</v>
      </c>
      <c r="G1219">
        <v>103.2078221738139</v>
      </c>
      <c r="H1219">
        <v>11.32414861380011</v>
      </c>
      <c r="I1219">
        <v>12.682177826186059</v>
      </c>
      <c r="J1219">
        <v>0.29063251839920717</v>
      </c>
      <c r="K1219">
        <v>16.644597656680091</v>
      </c>
      <c r="L1219">
        <v>-16.353965138280881</v>
      </c>
      <c r="M1219">
        <v>-3.9136961893731857E-2</v>
      </c>
      <c r="N1219">
        <v>0.38737855931082271</v>
      </c>
      <c r="O1219">
        <v>0.132997574190139</v>
      </c>
      <c r="P1219">
        <v>0.4037397979363096</v>
      </c>
    </row>
    <row r="1220" spans="1:16" x14ac:dyDescent="0.25">
      <c r="A1220" s="1">
        <v>1218</v>
      </c>
      <c r="B1220">
        <v>152.64592170715329</v>
      </c>
      <c r="C1220">
        <v>125.67</v>
      </c>
      <c r="D1220">
        <v>115.16</v>
      </c>
      <c r="E1220">
        <v>16.666857160309199</v>
      </c>
      <c r="F1220">
        <v>114.35102112534599</v>
      </c>
      <c r="G1220">
        <v>102.86961134607721</v>
      </c>
      <c r="H1220">
        <v>11.318978874654039</v>
      </c>
      <c r="I1220">
        <v>12.29038865392276</v>
      </c>
      <c r="J1220">
        <v>0.29089153340698781</v>
      </c>
      <c r="K1220">
        <v>16.659787728565</v>
      </c>
      <c r="L1220">
        <v>-16.368896195158008</v>
      </c>
      <c r="M1220">
        <v>-3.74697916135599E-2</v>
      </c>
      <c r="N1220">
        <v>0.38460819637188748</v>
      </c>
      <c r="O1220">
        <v>0.13102477444671129</v>
      </c>
      <c r="P1220">
        <v>0.40574517428590989</v>
      </c>
    </row>
    <row r="1221" spans="1:16" x14ac:dyDescent="0.25">
      <c r="A1221" s="1">
        <v>1219</v>
      </c>
      <c r="B1221">
        <v>152.76964116096499</v>
      </c>
      <c r="C1221">
        <v>125.67</v>
      </c>
      <c r="D1221">
        <v>114.91</v>
      </c>
      <c r="E1221">
        <v>16.658510108761039</v>
      </c>
      <c r="F1221">
        <v>114.1153049541137</v>
      </c>
      <c r="G1221">
        <v>102.5333636702626</v>
      </c>
      <c r="H1221">
        <v>11.55469504588628</v>
      </c>
      <c r="I1221">
        <v>12.37663632973738</v>
      </c>
      <c r="J1221">
        <v>0.29074584987463892</v>
      </c>
      <c r="K1221">
        <v>16.674948490076648</v>
      </c>
      <c r="L1221">
        <v>-16.384202640202009</v>
      </c>
      <c r="M1221">
        <v>-3.2223845459787133E-2</v>
      </c>
      <c r="N1221">
        <v>0.38345446116036219</v>
      </c>
      <c r="O1221">
        <v>0.12896482080415861</v>
      </c>
      <c r="P1221">
        <v>0.40771610758414839</v>
      </c>
    </row>
    <row r="1222" spans="1:16" x14ac:dyDescent="0.25">
      <c r="A1222" s="1">
        <v>1220</v>
      </c>
      <c r="B1222">
        <v>152.89781665801999</v>
      </c>
      <c r="C1222">
        <v>125.18</v>
      </c>
      <c r="D1222">
        <v>113.94</v>
      </c>
      <c r="E1222">
        <v>16.670434586125289</v>
      </c>
      <c r="F1222">
        <v>113.8776994532041</v>
      </c>
      <c r="G1222">
        <v>102.1829826258505</v>
      </c>
      <c r="H1222">
        <v>11.302300546795889</v>
      </c>
      <c r="I1222">
        <v>11.757017374149539</v>
      </c>
      <c r="J1222">
        <v>0.29095397126622452</v>
      </c>
      <c r="K1222">
        <v>16.69081012746604</v>
      </c>
      <c r="L1222">
        <v>-16.39985615619981</v>
      </c>
      <c r="M1222">
        <v>-2.603373853664764E-2</v>
      </c>
      <c r="N1222">
        <v>0.38152043779829858</v>
      </c>
      <c r="O1222">
        <v>0.12671516693987331</v>
      </c>
      <c r="P1222">
        <v>0.40974398501952197</v>
      </c>
    </row>
    <row r="1223" spans="1:16" x14ac:dyDescent="0.25">
      <c r="A1223" s="1">
        <v>1221</v>
      </c>
      <c r="B1223">
        <v>153.01901030540469</v>
      </c>
      <c r="C1223">
        <v>124.94</v>
      </c>
      <c r="D1223">
        <v>113.94</v>
      </c>
      <c r="E1223">
        <v>16.690756991196299</v>
      </c>
      <c r="F1223">
        <v>113.6592498240291</v>
      </c>
      <c r="G1223">
        <v>101.8498452852153</v>
      </c>
      <c r="H1223">
        <v>11.28075017597091</v>
      </c>
      <c r="I1223">
        <v>12.090154714784751</v>
      </c>
      <c r="J1223">
        <v>0.29130866414663759</v>
      </c>
      <c r="K1223">
        <v>16.705952308959791</v>
      </c>
      <c r="L1223">
        <v>-16.414643644813161</v>
      </c>
      <c r="M1223">
        <v>-3.2449961479175837E-2</v>
      </c>
      <c r="N1223">
        <v>0.38290954545427569</v>
      </c>
      <c r="O1223">
        <v>0.124480070831581</v>
      </c>
      <c r="P1223">
        <v>0.41164591314055621</v>
      </c>
    </row>
    <row r="1224" spans="1:16" x14ac:dyDescent="0.25">
      <c r="A1224" s="1">
        <v>1222</v>
      </c>
      <c r="B1224">
        <v>153.14419627189639</v>
      </c>
      <c r="C1224">
        <v>124.21</v>
      </c>
      <c r="D1224">
        <v>113.45</v>
      </c>
      <c r="E1224">
        <v>16.733532439206591</v>
      </c>
      <c r="F1224">
        <v>113.43997980662689</v>
      </c>
      <c r="G1224">
        <v>101.5039069986663</v>
      </c>
      <c r="H1224">
        <v>10.77002019337313</v>
      </c>
      <c r="I1224">
        <v>11.94609300133372</v>
      </c>
      <c r="J1224">
        <v>0.29205523655343291</v>
      </c>
      <c r="K1224">
        <v>16.721740222637909</v>
      </c>
      <c r="L1224">
        <v>-16.429684986084471</v>
      </c>
      <c r="M1224">
        <v>-4.0818994865708842E-2</v>
      </c>
      <c r="N1224">
        <v>0.38487201724489312</v>
      </c>
      <c r="O1224">
        <v>0.12206143063729891</v>
      </c>
      <c r="P1224">
        <v>0.41359221779614103</v>
      </c>
    </row>
    <row r="1225" spans="1:16" x14ac:dyDescent="0.25">
      <c r="A1225" s="1">
        <v>1223</v>
      </c>
      <c r="B1225">
        <v>153.26738405227661</v>
      </c>
      <c r="C1225">
        <v>124.21</v>
      </c>
      <c r="D1225">
        <v>112.47</v>
      </c>
      <c r="E1225">
        <v>16.728906412067278</v>
      </c>
      <c r="F1225">
        <v>113.2305674419044</v>
      </c>
      <c r="G1225">
        <v>101.1617303273223</v>
      </c>
      <c r="H1225">
        <v>10.97943255809564</v>
      </c>
      <c r="I1225">
        <v>11.30826967267768</v>
      </c>
      <c r="J1225">
        <v>0.29197449714856533</v>
      </c>
      <c r="K1225">
        <v>16.737421098385081</v>
      </c>
      <c r="L1225">
        <v>-16.445446601236519</v>
      </c>
      <c r="M1225">
        <v>-3.0682643780311381E-2</v>
      </c>
      <c r="N1225">
        <v>0.37993562003404019</v>
      </c>
      <c r="O1225">
        <v>0.1195727908594659</v>
      </c>
      <c r="P1225">
        <v>0.41548684660118312</v>
      </c>
    </row>
    <row r="1226" spans="1:16" x14ac:dyDescent="0.25">
      <c r="A1226" s="1">
        <v>1224</v>
      </c>
      <c r="B1226">
        <v>153.3934414386749</v>
      </c>
      <c r="C1226">
        <v>123.47</v>
      </c>
      <c r="D1226">
        <v>111.98</v>
      </c>
      <c r="E1226">
        <v>16.76781001824725</v>
      </c>
      <c r="F1226">
        <v>113.02283888300779</v>
      </c>
      <c r="G1226">
        <v>100.8098297768092</v>
      </c>
      <c r="H1226">
        <v>10.44716111699219</v>
      </c>
      <c r="I1226">
        <v>11.170170223190841</v>
      </c>
      <c r="J1226">
        <v>0.29265349316730499</v>
      </c>
      <c r="K1226">
        <v>16.753615078941571</v>
      </c>
      <c r="L1226">
        <v>-16.460961585774271</v>
      </c>
      <c r="M1226">
        <v>-3.7543747966255869E-2</v>
      </c>
      <c r="N1226">
        <v>0.38251352523622778</v>
      </c>
      <c r="O1226">
        <v>0.11691526778136679</v>
      </c>
      <c r="P1226">
        <v>0.41740180603845323</v>
      </c>
    </row>
    <row r="1227" spans="1:16" x14ac:dyDescent="0.25">
      <c r="A1227" s="1">
        <v>1225</v>
      </c>
      <c r="B1227">
        <v>153.51762247085571</v>
      </c>
      <c r="C1227">
        <v>123.23</v>
      </c>
      <c r="D1227">
        <v>111</v>
      </c>
      <c r="E1227">
        <v>16.740715386918239</v>
      </c>
      <c r="F1227">
        <v>112.8247242776922</v>
      </c>
      <c r="G1227">
        <v>100.4614874180876</v>
      </c>
      <c r="H1227">
        <v>10.40527572230782</v>
      </c>
      <c r="I1227">
        <v>10.53851258191237</v>
      </c>
      <c r="J1227">
        <v>0.29218060264099971</v>
      </c>
      <c r="K1227">
        <v>16.769712969796121</v>
      </c>
      <c r="L1227">
        <v>-16.477532367155121</v>
      </c>
      <c r="M1227">
        <v>-1.7521891763301909E-2</v>
      </c>
      <c r="N1227">
        <v>0.38042906475325339</v>
      </c>
      <c r="O1227">
        <v>0.1141883809948365</v>
      </c>
      <c r="P1227">
        <v>0.41926205858737958</v>
      </c>
    </row>
    <row r="1228" spans="1:16" x14ac:dyDescent="0.25">
      <c r="A1228" s="1">
        <v>1226</v>
      </c>
      <c r="B1228">
        <v>153.6447944641113</v>
      </c>
      <c r="C1228">
        <v>122.74</v>
      </c>
      <c r="D1228">
        <v>111</v>
      </c>
      <c r="E1228">
        <v>16.791164468820849</v>
      </c>
      <c r="F1228">
        <v>112.6285788234122</v>
      </c>
      <c r="G1228">
        <v>100.1030835221773</v>
      </c>
      <c r="H1228">
        <v>10.111421176587839</v>
      </c>
      <c r="I1228">
        <v>10.89691647782271</v>
      </c>
      <c r="J1228">
        <v>0.29306110522480849</v>
      </c>
      <c r="K1228">
        <v>16.786346152086889</v>
      </c>
      <c r="L1228">
        <v>-16.493285046862081</v>
      </c>
      <c r="M1228">
        <v>-3.438809303354029E-2</v>
      </c>
      <c r="N1228">
        <v>0.38339042640305537</v>
      </c>
      <c r="O1228">
        <v>0.11128476554206471</v>
      </c>
      <c r="P1228">
        <v>0.42113734562044758</v>
      </c>
    </row>
    <row r="1229" spans="1:16" x14ac:dyDescent="0.25">
      <c r="A1229" s="1">
        <v>1227</v>
      </c>
      <c r="B1229">
        <v>153.76795434951779</v>
      </c>
      <c r="C1229">
        <v>122.49</v>
      </c>
      <c r="D1229">
        <v>109.54</v>
      </c>
      <c r="E1229">
        <v>16.79042564368746</v>
      </c>
      <c r="F1229">
        <v>112.4451528342006</v>
      </c>
      <c r="G1229">
        <v>99.754428799164955</v>
      </c>
      <c r="H1229">
        <v>10.044847165799419</v>
      </c>
      <c r="I1229">
        <v>9.7855712008350508</v>
      </c>
      <c r="J1229">
        <v>0.29304821029363443</v>
      </c>
      <c r="K1229">
        <v>16.802595191378529</v>
      </c>
      <c r="L1229">
        <v>-16.509546981084888</v>
      </c>
      <c r="M1229">
        <v>-2.0038447621812949E-2</v>
      </c>
      <c r="N1229">
        <v>0.37877385154853022</v>
      </c>
      <c r="O1229">
        <v>0.10836677705153171</v>
      </c>
      <c r="P1229">
        <v>0.42292201583946448</v>
      </c>
    </row>
    <row r="1230" spans="1:16" x14ac:dyDescent="0.25">
      <c r="A1230" s="1">
        <v>1228</v>
      </c>
      <c r="B1230">
        <v>153.8982763290405</v>
      </c>
      <c r="C1230">
        <v>121.76</v>
      </c>
      <c r="D1230">
        <v>109.54</v>
      </c>
      <c r="E1230">
        <v>16.839646938805789</v>
      </c>
      <c r="F1230">
        <v>112.2580894289739</v>
      </c>
      <c r="G1230">
        <v>99.383888810992516</v>
      </c>
      <c r="H1230">
        <v>9.5019105710261016</v>
      </c>
      <c r="I1230">
        <v>10.15611118900749</v>
      </c>
      <c r="J1230">
        <v>0.29390728395554522</v>
      </c>
      <c r="K1230">
        <v>16.81993767664585</v>
      </c>
      <c r="L1230">
        <v>-16.526030392690309</v>
      </c>
      <c r="M1230">
        <v>-3.5546894646571903E-2</v>
      </c>
      <c r="N1230">
        <v>0.38393663315837101</v>
      </c>
      <c r="O1230">
        <v>0.10516698764001391</v>
      </c>
      <c r="P1230">
        <v>0.4247737439609367</v>
      </c>
    </row>
    <row r="1231" spans="1:16" x14ac:dyDescent="0.25">
      <c r="A1231" s="1">
        <v>1229</v>
      </c>
      <c r="B1231">
        <v>154.01846814155579</v>
      </c>
      <c r="C1231">
        <v>122.01</v>
      </c>
      <c r="D1231">
        <v>108.56</v>
      </c>
      <c r="E1231">
        <v>16.808782956326851</v>
      </c>
      <c r="F1231">
        <v>112.09200073793821</v>
      </c>
      <c r="G1231">
        <v>99.040737416504243</v>
      </c>
      <c r="H1231">
        <v>9.917999262061798</v>
      </c>
      <c r="I1231">
        <v>9.5192625834957596</v>
      </c>
      <c r="J1231">
        <v>0.29336860584100988</v>
      </c>
      <c r="K1231">
        <v>16.83606530508343</v>
      </c>
      <c r="L1231">
        <v>-16.54269669924242</v>
      </c>
      <c r="M1231">
        <v>-1.607672371671701E-2</v>
      </c>
      <c r="N1231">
        <v>0.37818369736747831</v>
      </c>
      <c r="O1231">
        <v>0.1021152168629955</v>
      </c>
      <c r="P1231">
        <v>0.42644532575202532</v>
      </c>
    </row>
    <row r="1232" spans="1:16" x14ac:dyDescent="0.25">
      <c r="A1232" s="1">
        <v>1230</v>
      </c>
      <c r="B1232">
        <v>154.1571729183197</v>
      </c>
      <c r="C1232">
        <v>121.52</v>
      </c>
      <c r="D1232">
        <v>107.34</v>
      </c>
      <c r="E1232">
        <v>16.815111985743059</v>
      </c>
      <c r="F1232">
        <v>111.908035221563</v>
      </c>
      <c r="G1232">
        <v>98.643110847732771</v>
      </c>
      <c r="H1232">
        <v>9.6119647784370414</v>
      </c>
      <c r="I1232">
        <v>8.6968891522672322</v>
      </c>
      <c r="J1232">
        <v>0.29347906824277809</v>
      </c>
      <c r="K1232">
        <v>16.854832908297588</v>
      </c>
      <c r="L1232">
        <v>-16.56135384005481</v>
      </c>
      <c r="M1232">
        <v>-5.3665631459988983E-3</v>
      </c>
      <c r="N1232">
        <v>0.37700106100646458</v>
      </c>
      <c r="O1232">
        <v>9.8475365293193673E-2</v>
      </c>
      <c r="P1232">
        <v>0.42832777377797671</v>
      </c>
    </row>
    <row r="1233" spans="1:16" x14ac:dyDescent="0.25">
      <c r="A1233" s="1">
        <v>1231</v>
      </c>
      <c r="B1233">
        <v>154.2808983325958</v>
      </c>
      <c r="C1233">
        <v>121.52</v>
      </c>
      <c r="D1233">
        <v>106.6</v>
      </c>
      <c r="E1233">
        <v>16.833743369988319</v>
      </c>
      <c r="F1233">
        <v>111.750931655673</v>
      </c>
      <c r="G1233">
        <v>98.287020302127843</v>
      </c>
      <c r="H1233">
        <v>9.7690683443270387</v>
      </c>
      <c r="I1233">
        <v>8.3129796978721515</v>
      </c>
      <c r="J1233">
        <v>0.29380424724206222</v>
      </c>
      <c r="K1233">
        <v>16.871711675802722</v>
      </c>
      <c r="L1233">
        <v>-16.57790742856066</v>
      </c>
      <c r="M1233">
        <v>-5.7100097493969493E-3</v>
      </c>
      <c r="N1233">
        <v>0.37365015159726861</v>
      </c>
      <c r="O1233">
        <v>9.5123966349176914E-2</v>
      </c>
      <c r="P1233">
        <v>0.42996173415783839</v>
      </c>
    </row>
    <row r="1234" spans="1:16" x14ac:dyDescent="0.25">
      <c r="A1234" s="1">
        <v>1232</v>
      </c>
      <c r="B1234">
        <v>154.40378165245059</v>
      </c>
      <c r="C1234">
        <v>121.03</v>
      </c>
      <c r="D1234">
        <v>105.87</v>
      </c>
      <c r="E1234">
        <v>16.885061370783841</v>
      </c>
      <c r="F1234">
        <v>111.60145034564979</v>
      </c>
      <c r="G1234">
        <v>97.932097604008121</v>
      </c>
      <c r="H1234">
        <v>9.4285496543502063</v>
      </c>
      <c r="I1234">
        <v>7.937902395991884</v>
      </c>
      <c r="J1234">
        <v>0.29469991532148498</v>
      </c>
      <c r="K1234">
        <v>16.888601271994428</v>
      </c>
      <c r="L1234">
        <v>-16.593901356672941</v>
      </c>
      <c r="M1234">
        <v>-1.6247859149061041E-2</v>
      </c>
      <c r="N1234">
        <v>0.37459015880435548</v>
      </c>
      <c r="O1234">
        <v>9.1699892413563619E-2</v>
      </c>
      <c r="P1234">
        <v>0.43153952099593612</v>
      </c>
    </row>
    <row r="1235" spans="1:16" x14ac:dyDescent="0.25">
      <c r="A1235" s="1">
        <v>1233</v>
      </c>
      <c r="B1235">
        <v>154.52996301651001</v>
      </c>
      <c r="C1235">
        <v>120.54</v>
      </c>
      <c r="D1235">
        <v>105.13</v>
      </c>
      <c r="E1235">
        <v>16.908588766901641</v>
      </c>
      <c r="F1235">
        <v>111.4547767507877</v>
      </c>
      <c r="G1235">
        <v>97.56640328987325</v>
      </c>
      <c r="H1235">
        <v>9.0852232492123051</v>
      </c>
      <c r="I1235">
        <v>7.5635967101267454</v>
      </c>
      <c r="J1235">
        <v>0.29511054584816171</v>
      </c>
      <c r="K1235">
        <v>16.906071189720539</v>
      </c>
      <c r="L1235">
        <v>-16.610960643872382</v>
      </c>
      <c r="M1235">
        <v>-1.6384219321895491E-2</v>
      </c>
      <c r="N1235">
        <v>0.37599522251913248</v>
      </c>
      <c r="O1235">
        <v>8.8087292379256152E-2</v>
      </c>
      <c r="P1235">
        <v>0.43311005711962619</v>
      </c>
    </row>
    <row r="1236" spans="1:16" x14ac:dyDescent="0.25">
      <c r="A1236" s="1">
        <v>1234</v>
      </c>
      <c r="B1236">
        <v>154.65115880966189</v>
      </c>
      <c r="C1236">
        <v>120.05</v>
      </c>
      <c r="D1236">
        <v>103.67</v>
      </c>
      <c r="E1236">
        <v>16.916672187050128</v>
      </c>
      <c r="F1236">
        <v>111.3204256944953</v>
      </c>
      <c r="G1236">
        <v>97.214023025866368</v>
      </c>
      <c r="H1236">
        <v>8.7295743055047126</v>
      </c>
      <c r="I1236">
        <v>6.4559769741336339</v>
      </c>
      <c r="J1236">
        <v>0.29525162814457478</v>
      </c>
      <c r="K1236">
        <v>16.922968607531139</v>
      </c>
      <c r="L1236">
        <v>-16.62771697938657</v>
      </c>
      <c r="M1236">
        <v>-4.0339377889994496E-3</v>
      </c>
      <c r="N1236">
        <v>0.37526106558756472</v>
      </c>
      <c r="O1236">
        <v>8.4527722806173544E-2</v>
      </c>
      <c r="P1236">
        <v>0.43456851939594798</v>
      </c>
    </row>
    <row r="1237" spans="1:16" x14ac:dyDescent="0.25">
      <c r="A1237" s="1">
        <v>1235</v>
      </c>
      <c r="B1237">
        <v>154.77586793899539</v>
      </c>
      <c r="C1237">
        <v>120.29</v>
      </c>
      <c r="D1237">
        <v>102.93</v>
      </c>
      <c r="E1237">
        <v>16.921625584223069</v>
      </c>
      <c r="F1237">
        <v>111.1888775726412</v>
      </c>
      <c r="G1237">
        <v>96.850322025033435</v>
      </c>
      <c r="H1237">
        <v>9.1011224273587885</v>
      </c>
      <c r="I1237">
        <v>6.0796779749665717</v>
      </c>
      <c r="J1237">
        <v>0.29533808123440158</v>
      </c>
      <c r="K1237">
        <v>16.940472532146419</v>
      </c>
      <c r="L1237">
        <v>-16.645134450912021</v>
      </c>
      <c r="M1237">
        <v>2.0136413936222561E-4</v>
      </c>
      <c r="N1237">
        <v>0.37040094418411429</v>
      </c>
      <c r="O1237">
        <v>8.0775959601160921E-2</v>
      </c>
      <c r="P1237">
        <v>0.4360153441906367</v>
      </c>
    </row>
    <row r="1238" spans="1:16" x14ac:dyDescent="0.25">
      <c r="A1238" s="1">
        <v>1236</v>
      </c>
      <c r="B1238">
        <v>154.89905476570129</v>
      </c>
      <c r="C1238">
        <v>120.05</v>
      </c>
      <c r="D1238">
        <v>102.69</v>
      </c>
      <c r="E1238">
        <v>16.944022757427049</v>
      </c>
      <c r="F1238">
        <v>111.0656244848419</v>
      </c>
      <c r="G1238">
        <v>96.490014486992223</v>
      </c>
      <c r="H1238">
        <v>8.9843755151580496</v>
      </c>
      <c r="I1238">
        <v>6.1999855130077748</v>
      </c>
      <c r="J1238">
        <v>0.29572898564995048</v>
      </c>
      <c r="K1238">
        <v>16.95787497474495</v>
      </c>
      <c r="L1238">
        <v>-16.662145989094999</v>
      </c>
      <c r="M1238">
        <v>-5.0386850850372283E-3</v>
      </c>
      <c r="N1238">
        <v>0.3717908977538501</v>
      </c>
      <c r="O1238">
        <v>7.6984290202603861E-2</v>
      </c>
      <c r="P1238">
        <v>0.43738813776419472</v>
      </c>
    </row>
    <row r="1239" spans="1:16" x14ac:dyDescent="0.25">
      <c r="A1239" s="1">
        <v>1237</v>
      </c>
      <c r="B1239">
        <v>155.02224397659299</v>
      </c>
      <c r="C1239">
        <v>119.32</v>
      </c>
      <c r="D1239">
        <v>102.2</v>
      </c>
      <c r="E1239">
        <v>16.98730280026599</v>
      </c>
      <c r="F1239">
        <v>110.949036159901</v>
      </c>
      <c r="G1239">
        <v>96.12871510036652</v>
      </c>
      <c r="H1239">
        <v>8.3709638400990372</v>
      </c>
      <c r="I1239">
        <v>6.0712848996334827</v>
      </c>
      <c r="J1239">
        <v>0.29648436489789431</v>
      </c>
      <c r="K1239">
        <v>16.97538501032658</v>
      </c>
      <c r="L1239">
        <v>-16.678900645428691</v>
      </c>
      <c r="M1239">
        <v>-1.4329081226907641E-2</v>
      </c>
      <c r="N1239">
        <v>0.37680886060600111</v>
      </c>
      <c r="O1239">
        <v>7.3110499140669444E-2</v>
      </c>
      <c r="P1239">
        <v>0.43870230375246438</v>
      </c>
    </row>
    <row r="1240" spans="1:16" x14ac:dyDescent="0.25">
      <c r="A1240" s="1">
        <v>1238</v>
      </c>
      <c r="B1240">
        <v>155.14842534065249</v>
      </c>
      <c r="C1240">
        <v>119.07</v>
      </c>
      <c r="D1240">
        <v>101.22</v>
      </c>
      <c r="E1240">
        <v>17.013716734846408</v>
      </c>
      <c r="F1240">
        <v>110.8365465860649</v>
      </c>
      <c r="G1240">
        <v>95.757676327408007</v>
      </c>
      <c r="H1240">
        <v>8.2334534139350524</v>
      </c>
      <c r="I1240">
        <v>5.4623236725919924</v>
      </c>
      <c r="J1240">
        <v>0.2969453750247289</v>
      </c>
      <c r="K1240">
        <v>16.99342686506218</v>
      </c>
      <c r="L1240">
        <v>-16.696481490037449</v>
      </c>
      <c r="M1240">
        <v>-1.416325704838362E-2</v>
      </c>
      <c r="N1240">
        <v>0.3761445628342665</v>
      </c>
      <c r="O1240">
        <v>6.9061028083066162E-2</v>
      </c>
      <c r="P1240">
        <v>0.43998490862041012</v>
      </c>
    </row>
    <row r="1241" spans="1:16" x14ac:dyDescent="0.25">
      <c r="A1241" s="1">
        <v>1239</v>
      </c>
      <c r="B1241">
        <v>155.27061676979059</v>
      </c>
      <c r="C1241">
        <v>119.32</v>
      </c>
      <c r="D1241">
        <v>99.76</v>
      </c>
      <c r="E1241">
        <v>16.992708153026541</v>
      </c>
      <c r="F1241">
        <v>110.7343153326534</v>
      </c>
      <c r="G1241">
        <v>95.397495753939495</v>
      </c>
      <c r="H1241">
        <v>8.5856846673465554</v>
      </c>
      <c r="I1241">
        <v>4.3625042460605101</v>
      </c>
      <c r="J1241">
        <v>0.29657870610079762</v>
      </c>
      <c r="K1241">
        <v>17.010996211303389</v>
      </c>
      <c r="L1241">
        <v>-16.714417505202601</v>
      </c>
      <c r="M1241">
        <v>7.0428714468290382E-3</v>
      </c>
      <c r="N1241">
        <v>0.3698410441822047</v>
      </c>
      <c r="O1241">
        <v>6.506445403898109E-2</v>
      </c>
      <c r="P1241">
        <v>0.44116323143354202</v>
      </c>
    </row>
    <row r="1242" spans="1:16" x14ac:dyDescent="0.25">
      <c r="A1242" s="1">
        <v>1240</v>
      </c>
      <c r="B1242">
        <v>155.3952944278717</v>
      </c>
      <c r="C1242">
        <v>118.83</v>
      </c>
      <c r="D1242">
        <v>99.02</v>
      </c>
      <c r="E1242">
        <v>17.030469685440789</v>
      </c>
      <c r="F1242">
        <v>110.6368162774653</v>
      </c>
      <c r="G1242">
        <v>95.02915632423715</v>
      </c>
      <c r="H1242">
        <v>8.1931837225346982</v>
      </c>
      <c r="I1242">
        <v>3.990843675762846</v>
      </c>
      <c r="J1242">
        <v>0.29723776917202482</v>
      </c>
      <c r="K1242">
        <v>17.02901733402426</v>
      </c>
      <c r="L1242">
        <v>-16.731779564852239</v>
      </c>
      <c r="M1242">
        <v>1.4526358726699581E-3</v>
      </c>
      <c r="N1242">
        <v>0.37277448926800433</v>
      </c>
      <c r="O1242">
        <v>6.0914156989891069E-2</v>
      </c>
      <c r="P1242">
        <v>0.44229844427887038</v>
      </c>
    </row>
    <row r="1243" spans="1:16" x14ac:dyDescent="0.25">
      <c r="A1243" s="1">
        <v>1241</v>
      </c>
      <c r="B1243">
        <v>155.51951050758359</v>
      </c>
      <c r="C1243">
        <v>118.83</v>
      </c>
      <c r="D1243">
        <v>98.29</v>
      </c>
      <c r="E1243">
        <v>17.033780931616999</v>
      </c>
      <c r="F1243">
        <v>110.5465358692842</v>
      </c>
      <c r="G1243">
        <v>94.661403068660249</v>
      </c>
      <c r="H1243">
        <v>8.2834641307158421</v>
      </c>
      <c r="I1243">
        <v>3.6285969313397568</v>
      </c>
      <c r="J1243">
        <v>0.29729556132014368</v>
      </c>
      <c r="K1243">
        <v>17.04706113742289</v>
      </c>
      <c r="L1243">
        <v>-16.74976557610275</v>
      </c>
      <c r="M1243">
        <v>7.3003223135935241E-3</v>
      </c>
      <c r="N1243">
        <v>0.37100674561807861</v>
      </c>
      <c r="O1243">
        <v>5.6710500420312927E-2</v>
      </c>
      <c r="P1243">
        <v>0.4433597121085916</v>
      </c>
    </row>
    <row r="1244" spans="1:16" x14ac:dyDescent="0.25">
      <c r="A1244" s="1">
        <v>1242</v>
      </c>
      <c r="B1244">
        <v>155.64368748664859</v>
      </c>
      <c r="C1244">
        <v>118.58</v>
      </c>
      <c r="D1244">
        <v>98.04</v>
      </c>
      <c r="E1244">
        <v>17.05711003176518</v>
      </c>
      <c r="F1244">
        <v>110.46313955872481</v>
      </c>
      <c r="G1244">
        <v>94.293046679580428</v>
      </c>
      <c r="H1244">
        <v>8.1168604412751932</v>
      </c>
      <c r="I1244">
        <v>3.746953320419578</v>
      </c>
      <c r="J1244">
        <v>0.29770273092925698</v>
      </c>
      <c r="K1244">
        <v>17.065182889297631</v>
      </c>
      <c r="L1244">
        <v>-16.767480158368379</v>
      </c>
      <c r="M1244">
        <v>1.6323055383684611E-3</v>
      </c>
      <c r="N1244">
        <v>0.37296532758237649</v>
      </c>
      <c r="O1244">
        <v>5.2443807835981487E-2</v>
      </c>
      <c r="P1244">
        <v>0.44434881095320888</v>
      </c>
    </row>
    <row r="1245" spans="1:16" x14ac:dyDescent="0.25">
      <c r="A1245" s="1">
        <v>1243</v>
      </c>
      <c r="B1245">
        <v>155.76887798309329</v>
      </c>
      <c r="C1245">
        <v>118.34</v>
      </c>
      <c r="D1245">
        <v>97.8</v>
      </c>
      <c r="E1245">
        <v>17.073364205554089</v>
      </c>
      <c r="F1245">
        <v>110.3860143776224</v>
      </c>
      <c r="G1245">
        <v>93.921013864708613</v>
      </c>
      <c r="H1245">
        <v>7.9539856223776164</v>
      </c>
      <c r="I1245">
        <v>3.878986135291385</v>
      </c>
      <c r="J1245">
        <v>0.29798641977906493</v>
      </c>
      <c r="K1245">
        <v>17.08353133003083</v>
      </c>
      <c r="L1245">
        <v>-16.785544910251769</v>
      </c>
      <c r="M1245">
        <v>-1.590843182072532E-3</v>
      </c>
      <c r="N1245">
        <v>0.37480265369654209</v>
      </c>
      <c r="O1245">
        <v>4.80815998417677E-2</v>
      </c>
      <c r="P1245">
        <v>0.44527111521044282</v>
      </c>
    </row>
    <row r="1246" spans="1:16" x14ac:dyDescent="0.25">
      <c r="A1246" s="1">
        <v>1244</v>
      </c>
      <c r="B1246">
        <v>155.90658092498779</v>
      </c>
      <c r="C1246">
        <v>118.09</v>
      </c>
      <c r="D1246">
        <v>96.33</v>
      </c>
      <c r="E1246">
        <v>17.091780324824949</v>
      </c>
      <c r="F1246">
        <v>110.3092564730082</v>
      </c>
      <c r="G1246">
        <v>93.511089922873694</v>
      </c>
      <c r="H1246">
        <v>7.7807435269918406</v>
      </c>
      <c r="I1246">
        <v>2.8189100771263038</v>
      </c>
      <c r="J1246">
        <v>0.29830784169578128</v>
      </c>
      <c r="K1246">
        <v>17.103797701260941</v>
      </c>
      <c r="L1246">
        <v>-16.80548985956516</v>
      </c>
      <c r="M1246">
        <v>6.4159181448756319E-3</v>
      </c>
      <c r="N1246">
        <v>0.37443362027782479</v>
      </c>
      <c r="O1246">
        <v>4.321858399868013E-2</v>
      </c>
      <c r="P1246">
        <v>0.44619635245185041</v>
      </c>
    </row>
    <row r="1247" spans="1:16" x14ac:dyDescent="0.25">
      <c r="A1247" s="1">
        <v>1245</v>
      </c>
      <c r="B1247">
        <v>156.03077101707461</v>
      </c>
      <c r="C1247">
        <v>118.09</v>
      </c>
      <c r="D1247">
        <v>94.87</v>
      </c>
      <c r="E1247">
        <v>17.11361091732924</v>
      </c>
      <c r="F1247">
        <v>110.24729808954331</v>
      </c>
      <c r="G1247">
        <v>93.140818839715919</v>
      </c>
      <c r="H1247">
        <v>7.8427019104566824</v>
      </c>
      <c r="I1247">
        <v>1.729181160284085</v>
      </c>
      <c r="J1247">
        <v>0.29868885741264228</v>
      </c>
      <c r="K1247">
        <v>17.122144063555261</v>
      </c>
      <c r="L1247">
        <v>-16.823455206142619</v>
      </c>
      <c r="M1247">
        <v>1.264228212378188E-2</v>
      </c>
      <c r="N1247">
        <v>0.37208422796821522</v>
      </c>
      <c r="O1247">
        <v>3.8779723023428803E-2</v>
      </c>
      <c r="P1247">
        <v>0.44694858788146641</v>
      </c>
    </row>
    <row r="1248" spans="1:16" x14ac:dyDescent="0.25">
      <c r="A1248" s="1">
        <v>1246</v>
      </c>
      <c r="B1248">
        <v>156.1529686450958</v>
      </c>
      <c r="C1248">
        <v>118.09</v>
      </c>
      <c r="D1248">
        <v>93.89</v>
      </c>
      <c r="E1248">
        <v>17.15773237493466</v>
      </c>
      <c r="F1248">
        <v>110.1930706838382</v>
      </c>
      <c r="G1248">
        <v>92.776015150173265</v>
      </c>
      <c r="H1248">
        <v>7.8969293161617884</v>
      </c>
      <c r="I1248">
        <v>1.113984849826736</v>
      </c>
      <c r="J1248">
        <v>0.29945892211863601</v>
      </c>
      <c r="K1248">
        <v>17.140253303065212</v>
      </c>
      <c r="L1248">
        <v>-16.840794380946569</v>
      </c>
      <c r="M1248">
        <v>5.946720583121734E-3</v>
      </c>
      <c r="N1248">
        <v>0.37109655955600862</v>
      </c>
      <c r="O1248">
        <v>3.4367877051389592E-2</v>
      </c>
      <c r="P1248">
        <v>0.44761095441547399</v>
      </c>
    </row>
    <row r="1249" spans="1:16" x14ac:dyDescent="0.25">
      <c r="A1249" s="1">
        <v>1247</v>
      </c>
      <c r="B1249">
        <v>156.2806978225708</v>
      </c>
      <c r="C1249">
        <v>117.85</v>
      </c>
      <c r="D1249">
        <v>92.91</v>
      </c>
      <c r="E1249">
        <v>17.1544046001971</v>
      </c>
      <c r="F1249">
        <v>110.1435404282105</v>
      </c>
      <c r="G1249">
        <v>92.394255596159141</v>
      </c>
      <c r="H1249">
        <v>7.7064595717894946</v>
      </c>
      <c r="I1249">
        <v>0.51574440384085563</v>
      </c>
      <c r="J1249">
        <v>0.29940084149270091</v>
      </c>
      <c r="K1249">
        <v>17.15923617053048</v>
      </c>
      <c r="L1249">
        <v>-16.859835329037779</v>
      </c>
      <c r="M1249">
        <v>1.7203617687523591E-2</v>
      </c>
      <c r="N1249">
        <v>0.37224064197567353</v>
      </c>
      <c r="O1249">
        <v>2.971467449107993E-2</v>
      </c>
      <c r="P1249">
        <v>0.44821923278393772</v>
      </c>
    </row>
    <row r="1250" spans="1:16" x14ac:dyDescent="0.25">
      <c r="A1250" s="1">
        <v>1248</v>
      </c>
      <c r="B1250">
        <v>156.4023597240448</v>
      </c>
      <c r="C1250">
        <v>117.85</v>
      </c>
      <c r="D1250">
        <v>92.18</v>
      </c>
      <c r="E1250">
        <v>17.18316147608002</v>
      </c>
      <c r="F1250">
        <v>110.1031677528356</v>
      </c>
      <c r="G1250">
        <v>92.030265901576129</v>
      </c>
      <c r="H1250">
        <v>7.7468322471643773</v>
      </c>
      <c r="I1250">
        <v>0.1497340984238775</v>
      </c>
      <c r="J1250">
        <v>0.29990274365944519</v>
      </c>
      <c r="K1250">
        <v>17.177361974696709</v>
      </c>
      <c r="L1250">
        <v>-16.87745923103726</v>
      </c>
      <c r="M1250">
        <v>1.376017024735284E-2</v>
      </c>
      <c r="N1250">
        <v>0.37188458924075352</v>
      </c>
      <c r="O1250">
        <v>2.524797218052377E-2</v>
      </c>
      <c r="P1250">
        <v>0.44871738594229182</v>
      </c>
    </row>
    <row r="1251" spans="1:16" x14ac:dyDescent="0.25">
      <c r="A1251" s="1">
        <v>1249</v>
      </c>
      <c r="B1251">
        <v>156.52853465080261</v>
      </c>
      <c r="C1251">
        <v>117.85</v>
      </c>
      <c r="D1251">
        <v>91.44</v>
      </c>
      <c r="E1251">
        <v>17.19785549558863</v>
      </c>
      <c r="F1251">
        <v>110.0683172402798</v>
      </c>
      <c r="G1251">
        <v>91.652457345875447</v>
      </c>
      <c r="H1251">
        <v>7.7816827597202263</v>
      </c>
      <c r="I1251">
        <v>-0.2124573458754497</v>
      </c>
      <c r="J1251">
        <v>0.30015920268022273</v>
      </c>
      <c r="K1251">
        <v>17.19619919803365</v>
      </c>
      <c r="L1251">
        <v>-16.89603999535343</v>
      </c>
      <c r="M1251">
        <v>1.567019695373879E-2</v>
      </c>
      <c r="N1251">
        <v>0.37144858988483331</v>
      </c>
      <c r="O1251">
        <v>2.0585359855290659E-2</v>
      </c>
      <c r="P1251">
        <v>0.44914910224738952</v>
      </c>
    </row>
    <row r="1252" spans="1:16" x14ac:dyDescent="0.25">
      <c r="A1252" s="1">
        <v>1250</v>
      </c>
      <c r="B1252">
        <v>156.65468573570249</v>
      </c>
      <c r="C1252">
        <v>118.09</v>
      </c>
      <c r="D1252">
        <v>91.2</v>
      </c>
      <c r="E1252">
        <v>17.198929609031619</v>
      </c>
      <c r="F1252">
        <v>110.040624364794</v>
      </c>
      <c r="G1252">
        <v>91.274457181609023</v>
      </c>
      <c r="H1252">
        <v>8.049375635205962</v>
      </c>
      <c r="I1252">
        <v>-7.445718160902004E-2</v>
      </c>
      <c r="J1252">
        <v>0.30017794949634291</v>
      </c>
      <c r="K1252">
        <v>17.21506543161146</v>
      </c>
      <c r="L1252">
        <v>-16.91488748211512</v>
      </c>
      <c r="M1252">
        <v>1.7472178202182071E-2</v>
      </c>
      <c r="N1252">
        <v>0.36888146197507837</v>
      </c>
      <c r="O1252">
        <v>1.589841066556005E-2</v>
      </c>
      <c r="P1252">
        <v>0.44949328181836029</v>
      </c>
    </row>
    <row r="1253" spans="1:16" x14ac:dyDescent="0.25">
      <c r="A1253" s="1">
        <v>1251</v>
      </c>
      <c r="B1253">
        <v>156.77930283546451</v>
      </c>
      <c r="C1253">
        <v>117.85</v>
      </c>
      <c r="D1253">
        <v>90.47</v>
      </c>
      <c r="E1253">
        <v>17.224758094367889</v>
      </c>
      <c r="F1253">
        <v>110.02029302802821</v>
      </c>
      <c r="G1253">
        <v>90.900854092404671</v>
      </c>
      <c r="H1253">
        <v>7.8297069719717456</v>
      </c>
      <c r="I1253">
        <v>-0.43085409240467237</v>
      </c>
      <c r="J1253">
        <v>0.30062874160626379</v>
      </c>
      <c r="K1253">
        <v>17.233727034369259</v>
      </c>
      <c r="L1253">
        <v>-16.933098292762999</v>
      </c>
      <c r="M1253">
        <v>1.53586596681691E-2</v>
      </c>
      <c r="N1253">
        <v>0.37121213823526478</v>
      </c>
      <c r="O1253">
        <v>1.124926014458595E-2</v>
      </c>
      <c r="P1253">
        <v>0.44974660852998571</v>
      </c>
    </row>
    <row r="1254" spans="1:16" x14ac:dyDescent="0.25">
      <c r="A1254" s="1">
        <v>1252</v>
      </c>
      <c r="B1254">
        <v>156.90231990814209</v>
      </c>
      <c r="C1254">
        <v>117.85</v>
      </c>
      <c r="D1254">
        <v>89.49</v>
      </c>
      <c r="E1254">
        <v>17.225476743184171</v>
      </c>
      <c r="F1254">
        <v>110.0070737739139</v>
      </c>
      <c r="G1254">
        <v>90.531910441073762</v>
      </c>
      <c r="H1254">
        <v>7.8429262260860497</v>
      </c>
      <c r="I1254">
        <v>-1.041910441073767</v>
      </c>
      <c r="J1254">
        <v>0.30064128439427351</v>
      </c>
      <c r="K1254">
        <v>17.252166162177321</v>
      </c>
      <c r="L1254">
        <v>-16.951524877783051</v>
      </c>
      <c r="M1254">
        <v>2.48779764472069E-2</v>
      </c>
      <c r="N1254">
        <v>0.37070115495894018</v>
      </c>
      <c r="O1254">
        <v>6.6465295724049056E-3</v>
      </c>
      <c r="P1254">
        <v>0.44991161082481268</v>
      </c>
    </row>
    <row r="1255" spans="1:16" x14ac:dyDescent="0.25">
      <c r="A1255" s="1">
        <v>1253</v>
      </c>
      <c r="B1255">
        <v>157.03049206733701</v>
      </c>
      <c r="C1255">
        <v>117.85</v>
      </c>
      <c r="D1255">
        <v>89</v>
      </c>
      <c r="E1255">
        <v>17.251739145556598</v>
      </c>
      <c r="F1255">
        <v>110.0005433288533</v>
      </c>
      <c r="G1255">
        <v>90.147421243134886</v>
      </c>
      <c r="H1255">
        <v>7.84945667114674</v>
      </c>
      <c r="I1255">
        <v>-1.147421243134886</v>
      </c>
      <c r="J1255">
        <v>0.30109964978515591</v>
      </c>
      <c r="K1255">
        <v>17.271388577084728</v>
      </c>
      <c r="L1255">
        <v>-16.970288927299571</v>
      </c>
      <c r="M1255">
        <v>2.0033225139478771E-2</v>
      </c>
      <c r="N1255">
        <v>0.37109421969428602</v>
      </c>
      <c r="O1255">
        <v>1.8427154789356511E-3</v>
      </c>
      <c r="P1255">
        <v>0.44999320858408282</v>
      </c>
    </row>
    <row r="1256" spans="1:16" x14ac:dyDescent="0.25">
      <c r="A1256" s="1">
        <v>1254</v>
      </c>
      <c r="B1256">
        <v>157.15267777442929</v>
      </c>
      <c r="C1256">
        <v>117.85</v>
      </c>
      <c r="D1256">
        <v>87.04</v>
      </c>
      <c r="E1256">
        <v>17.27875959474386</v>
      </c>
      <c r="F1256">
        <v>110.0012005014885</v>
      </c>
      <c r="G1256">
        <v>89.780866663867712</v>
      </c>
      <c r="H1256">
        <v>7.8487994985115108</v>
      </c>
      <c r="I1256">
        <v>-2.7408666638677062</v>
      </c>
      <c r="J1256">
        <v>0.30157124558884152</v>
      </c>
      <c r="K1256">
        <v>17.28971611541067</v>
      </c>
      <c r="L1256">
        <v>-16.988144869821831</v>
      </c>
      <c r="M1256">
        <v>2.9600000000000851E-2</v>
      </c>
      <c r="N1256">
        <v>0.3715</v>
      </c>
      <c r="O1256">
        <v>-2.7390022911914971E-3</v>
      </c>
      <c r="P1256">
        <v>0.44998499468212633</v>
      </c>
    </row>
    <row r="1257" spans="1:16" x14ac:dyDescent="0.25">
      <c r="A1257" s="1">
        <v>1255</v>
      </c>
      <c r="B1257">
        <v>157.27288770675659</v>
      </c>
      <c r="C1257">
        <v>118.09</v>
      </c>
      <c r="D1257">
        <v>86.06</v>
      </c>
      <c r="E1257">
        <v>17.27875959474386</v>
      </c>
      <c r="F1257">
        <v>110.0084029272234</v>
      </c>
      <c r="G1257">
        <v>89.42027100549133</v>
      </c>
      <c r="H1257">
        <v>8.0815970727766455</v>
      </c>
      <c r="I1257">
        <v>-3.360271005491327</v>
      </c>
      <c r="J1257">
        <v>0.30157124558884152</v>
      </c>
      <c r="K1257">
        <v>17.307743339438002</v>
      </c>
      <c r="L1257">
        <v>-17.006172093849159</v>
      </c>
      <c r="M1257">
        <v>3.9400000000000879E-2</v>
      </c>
      <c r="N1257">
        <v>0.36909999999999987</v>
      </c>
      <c r="O1257">
        <v>-7.2435688590279266E-3</v>
      </c>
      <c r="P1257">
        <v>0.44989500997099352</v>
      </c>
    </row>
    <row r="1258" spans="1:16" x14ac:dyDescent="0.25">
      <c r="A1258" s="1">
        <v>1256</v>
      </c>
      <c r="B1258">
        <v>157.3973186016083</v>
      </c>
      <c r="C1258">
        <v>118.34</v>
      </c>
      <c r="D1258">
        <v>85.58</v>
      </c>
      <c r="E1258">
        <v>17.332761095119832</v>
      </c>
      <c r="F1258">
        <v>110.02270606789141</v>
      </c>
      <c r="G1258">
        <v>89.047102536772869</v>
      </c>
      <c r="H1258">
        <v>8.3172939321086261</v>
      </c>
      <c r="I1258">
        <v>-3.4671025367728698</v>
      </c>
      <c r="J1258">
        <v>0.30251374957141908</v>
      </c>
      <c r="K1258">
        <v>17.326392463350981</v>
      </c>
      <c r="L1258">
        <v>-17.02387871377957</v>
      </c>
      <c r="M1258">
        <v>2.4348238890567829E-2</v>
      </c>
      <c r="N1258">
        <v>0.36845130378779739</v>
      </c>
      <c r="O1258">
        <v>-1.189770822197782E-2</v>
      </c>
      <c r="P1258">
        <v>0.44971651386416378</v>
      </c>
    </row>
    <row r="1259" spans="1:16" x14ac:dyDescent="0.25">
      <c r="A1259" s="1">
        <v>1257</v>
      </c>
      <c r="B1259">
        <v>157.52130746841431</v>
      </c>
      <c r="C1259">
        <v>118.34</v>
      </c>
      <c r="D1259">
        <v>84.84</v>
      </c>
      <c r="E1259">
        <v>17.347145938334361</v>
      </c>
      <c r="F1259">
        <v>110.04388510448619</v>
      </c>
      <c r="G1259">
        <v>88.675406393331286</v>
      </c>
      <c r="H1259">
        <v>8.2961148955137958</v>
      </c>
      <c r="I1259">
        <v>-3.835406393331283</v>
      </c>
      <c r="J1259">
        <v>0.30276481244789588</v>
      </c>
      <c r="K1259">
        <v>17.34495706240018</v>
      </c>
      <c r="L1259">
        <v>-17.042192249952279</v>
      </c>
      <c r="M1259">
        <v>2.6428491349759609E-2</v>
      </c>
      <c r="N1259">
        <v>0.36926908189689478</v>
      </c>
      <c r="O1259">
        <v>-1.6521155154936601E-2</v>
      </c>
      <c r="P1259">
        <v>0.44945270374589252</v>
      </c>
    </row>
    <row r="1260" spans="1:16" x14ac:dyDescent="0.25">
      <c r="A1260" s="1">
        <v>1258</v>
      </c>
      <c r="B1260">
        <v>157.64847564697271</v>
      </c>
      <c r="C1260">
        <v>118.58</v>
      </c>
      <c r="D1260">
        <v>83.62</v>
      </c>
      <c r="E1260">
        <v>17.348092728432071</v>
      </c>
      <c r="F1260">
        <v>110.072786392205</v>
      </c>
      <c r="G1260">
        <v>88.294391286300353</v>
      </c>
      <c r="H1260">
        <v>8.5072136077950091</v>
      </c>
      <c r="I1260">
        <v>-4.6743912863003487</v>
      </c>
      <c r="J1260">
        <v>0.30278133705242621</v>
      </c>
      <c r="K1260">
        <v>17.363971350049798</v>
      </c>
      <c r="L1260">
        <v>-17.061190012997379</v>
      </c>
      <c r="M1260">
        <v>3.8415814019097043E-2</v>
      </c>
      <c r="N1260">
        <v>0.36774489151210532</v>
      </c>
      <c r="O1260">
        <v>-2.1242752629120589E-2</v>
      </c>
      <c r="P1260">
        <v>0.44909365150846542</v>
      </c>
    </row>
    <row r="1261" spans="1:16" x14ac:dyDescent="0.25">
      <c r="A1261" s="1">
        <v>1259</v>
      </c>
      <c r="B1261">
        <v>157.77465128898621</v>
      </c>
      <c r="C1261">
        <v>118.34</v>
      </c>
      <c r="D1261">
        <v>82.64</v>
      </c>
      <c r="E1261">
        <v>17.389416815917759</v>
      </c>
      <c r="F1261">
        <v>110.1086427013406</v>
      </c>
      <c r="G1261">
        <v>87.916622412832496</v>
      </c>
      <c r="H1261">
        <v>8.2313572986593755</v>
      </c>
      <c r="I1261">
        <v>-5.276622412832495</v>
      </c>
      <c r="J1261">
        <v>0.30350257843943362</v>
      </c>
      <c r="K1261">
        <v>17.382803513148591</v>
      </c>
      <c r="L1261">
        <v>-17.07930093470916</v>
      </c>
      <c r="M1261">
        <v>3.2665645412939447E-2</v>
      </c>
      <c r="N1261">
        <v>0.37248553745045743</v>
      </c>
      <c r="O1261">
        <v>-2.590139165053993E-2</v>
      </c>
      <c r="P1261">
        <v>0.44864970761076661</v>
      </c>
    </row>
    <row r="1262" spans="1:16" x14ac:dyDescent="0.25">
      <c r="A1262" s="1">
        <v>1260</v>
      </c>
      <c r="B1262">
        <v>157.8953537940979</v>
      </c>
      <c r="C1262">
        <v>118.83</v>
      </c>
      <c r="D1262">
        <v>82.4</v>
      </c>
      <c r="E1262">
        <v>17.371823323468281</v>
      </c>
      <c r="F1262">
        <v>110.1496322119938</v>
      </c>
      <c r="G1262">
        <v>87.555549661369042</v>
      </c>
      <c r="H1262">
        <v>8.6803677880062224</v>
      </c>
      <c r="I1262">
        <v>-5.1555496613690366</v>
      </c>
      <c r="J1262">
        <v>0.30319551406926543</v>
      </c>
      <c r="K1262">
        <v>17.40078065228629</v>
      </c>
      <c r="L1262">
        <v>-17.097585138217031</v>
      </c>
      <c r="M1262">
        <v>4.20585422312885E-2</v>
      </c>
      <c r="N1262">
        <v>0.36719745236776757</v>
      </c>
      <c r="O1262">
        <v>-3.0328437835660398E-2</v>
      </c>
      <c r="P1262">
        <v>0.44814424985287321</v>
      </c>
    </row>
    <row r="1263" spans="1:16" x14ac:dyDescent="0.25">
      <c r="A1263" s="1">
        <v>1261</v>
      </c>
      <c r="B1263">
        <v>158.02238750457761</v>
      </c>
      <c r="C1263">
        <v>118.58</v>
      </c>
      <c r="D1263">
        <v>81.17</v>
      </c>
      <c r="E1263">
        <v>17.420656649348029</v>
      </c>
      <c r="F1263">
        <v>110.1998289283508</v>
      </c>
      <c r="G1263">
        <v>87.175923202888569</v>
      </c>
      <c r="H1263">
        <v>8.3801710716492437</v>
      </c>
      <c r="I1263">
        <v>-6.0059232028885674</v>
      </c>
      <c r="J1263">
        <v>0.30404781639056627</v>
      </c>
      <c r="K1263">
        <v>17.419653505037029</v>
      </c>
      <c r="L1263">
        <v>-17.115605688646468</v>
      </c>
      <c r="M1263">
        <v>3.5906882348653413E-2</v>
      </c>
      <c r="N1263">
        <v>0.37302711134715122</v>
      </c>
      <c r="O1263">
        <v>-3.4951157865040647E-2</v>
      </c>
      <c r="P1263">
        <v>0.44752820061354248</v>
      </c>
    </row>
    <row r="1264" spans="1:16" x14ac:dyDescent="0.25">
      <c r="A1264" s="1">
        <v>1262</v>
      </c>
      <c r="B1264">
        <v>158.1445715427399</v>
      </c>
      <c r="C1264">
        <v>119.32</v>
      </c>
      <c r="D1264">
        <v>80.69</v>
      </c>
      <c r="E1264">
        <v>17.387913057652739</v>
      </c>
      <c r="F1264">
        <v>110.2549302601423</v>
      </c>
      <c r="G1264">
        <v>86.811218694982429</v>
      </c>
      <c r="H1264">
        <v>9.0650697398577336</v>
      </c>
      <c r="I1264">
        <v>-6.1212186949824314</v>
      </c>
      <c r="J1264">
        <v>0.3034763329065549</v>
      </c>
      <c r="K1264">
        <v>17.437753618109809</v>
      </c>
      <c r="L1264">
        <v>-17.13427728520325</v>
      </c>
      <c r="M1264">
        <v>5.3677266642406067E-2</v>
      </c>
      <c r="N1264">
        <v>0.36481858648621518</v>
      </c>
      <c r="O1264">
        <v>-3.9357017241027151E-2</v>
      </c>
      <c r="P1264">
        <v>0.44685566396487109</v>
      </c>
    </row>
    <row r="1265" spans="1:16" x14ac:dyDescent="0.25">
      <c r="A1265" s="1">
        <v>1263</v>
      </c>
      <c r="B1265">
        <v>158.27061057090759</v>
      </c>
      <c r="C1265">
        <v>119.56</v>
      </c>
      <c r="D1265">
        <v>79.709999999999994</v>
      </c>
      <c r="E1265">
        <v>17.406629513303859</v>
      </c>
      <c r="F1265">
        <v>110.31876931577921</v>
      </c>
      <c r="G1265">
        <v>86.43550692128656</v>
      </c>
      <c r="H1265">
        <v>9.2412306842208523</v>
      </c>
      <c r="I1265">
        <v>-6.7255069212865664</v>
      </c>
      <c r="J1265">
        <v>0.30380299668197053</v>
      </c>
      <c r="K1265">
        <v>17.456364464307502</v>
      </c>
      <c r="L1265">
        <v>-17.152561467625532</v>
      </c>
      <c r="M1265">
        <v>5.6866195723126282E-2</v>
      </c>
      <c r="N1265">
        <v>0.36462858607626902</v>
      </c>
      <c r="O1265">
        <v>-4.3855280309909782E-2</v>
      </c>
      <c r="P1265">
        <v>0.44608128522211599</v>
      </c>
    </row>
    <row r="1266" spans="1:16" x14ac:dyDescent="0.25">
      <c r="A1266" s="1">
        <v>1264</v>
      </c>
      <c r="B1266">
        <v>158.39603662490839</v>
      </c>
      <c r="C1266">
        <v>119.8</v>
      </c>
      <c r="D1266">
        <v>78.239999999999995</v>
      </c>
      <c r="E1266">
        <v>17.462381920913138</v>
      </c>
      <c r="F1266">
        <v>110.3893441140637</v>
      </c>
      <c r="G1266">
        <v>86.062184394217397</v>
      </c>
      <c r="H1266">
        <v>9.4106558859362934</v>
      </c>
      <c r="I1266">
        <v>-7.8221843942174019</v>
      </c>
      <c r="J1266">
        <v>0.30477605976066641</v>
      </c>
      <c r="K1266">
        <v>17.47481745619741</v>
      </c>
      <c r="L1266">
        <v>-17.170041396436751</v>
      </c>
      <c r="M1266">
        <v>5.1350543129938142E-2</v>
      </c>
      <c r="N1266">
        <v>0.36755527709483432</v>
      </c>
      <c r="O1266">
        <v>-4.8279693694745322E-2</v>
      </c>
      <c r="P1266">
        <v>0.4452311446974464</v>
      </c>
    </row>
    <row r="1267" spans="1:16" x14ac:dyDescent="0.25">
      <c r="A1267" s="1">
        <v>1265</v>
      </c>
      <c r="B1267">
        <v>158.51686406135559</v>
      </c>
      <c r="C1267">
        <v>119.8</v>
      </c>
      <c r="D1267">
        <v>76.77</v>
      </c>
      <c r="E1267">
        <v>17.509850261939761</v>
      </c>
      <c r="F1267">
        <v>110.4639681775336</v>
      </c>
      <c r="G1267">
        <v>85.703134501199628</v>
      </c>
      <c r="H1267">
        <v>9.3360318224664383</v>
      </c>
      <c r="I1267">
        <v>-8.9331345011996319</v>
      </c>
      <c r="J1267">
        <v>0.3056045386020404</v>
      </c>
      <c r="K1267">
        <v>17.492524409127789</v>
      </c>
      <c r="L1267">
        <v>-17.186919870525749</v>
      </c>
      <c r="M1267">
        <v>4.8161245899139199E-2</v>
      </c>
      <c r="N1267">
        <v>0.37294474710530873</v>
      </c>
      <c r="O1267">
        <v>-5.2488316056838763E-2</v>
      </c>
      <c r="P1267">
        <v>0.44433894161796111</v>
      </c>
    </row>
    <row r="1268" spans="1:16" x14ac:dyDescent="0.25">
      <c r="A1268" s="1">
        <v>1266</v>
      </c>
      <c r="B1268">
        <v>158.64404344558719</v>
      </c>
      <c r="C1268">
        <v>119.8</v>
      </c>
      <c r="D1268">
        <v>76.28</v>
      </c>
      <c r="E1268">
        <v>17.53044956650205</v>
      </c>
      <c r="F1268">
        <v>110.5495385870603</v>
      </c>
      <c r="G1268">
        <v>85.325887835855482</v>
      </c>
      <c r="H1268">
        <v>9.250461412939714</v>
      </c>
      <c r="I1268">
        <v>-9.0458878358554813</v>
      </c>
      <c r="J1268">
        <v>0.3059640642902734</v>
      </c>
      <c r="K1268">
        <v>17.511082446351459</v>
      </c>
      <c r="L1268">
        <v>-17.20511838206119</v>
      </c>
      <c r="M1268">
        <v>4.5214784338950029E-2</v>
      </c>
      <c r="N1268">
        <v>0.37507794293610802</v>
      </c>
      <c r="O1268">
        <v>-5.6856730647603201E-2</v>
      </c>
      <c r="P1268">
        <v>0.44332425674069592</v>
      </c>
    </row>
    <row r="1269" spans="1:16" x14ac:dyDescent="0.25">
      <c r="A1269" s="1">
        <v>1267</v>
      </c>
      <c r="B1269">
        <v>158.77125644683841</v>
      </c>
      <c r="C1269">
        <v>120.29</v>
      </c>
      <c r="D1269">
        <v>75.8</v>
      </c>
      <c r="E1269">
        <v>17.517004352922608</v>
      </c>
      <c r="F1269">
        <v>110.6423240503148</v>
      </c>
      <c r="G1269">
        <v>84.949297767516867</v>
      </c>
      <c r="H1269">
        <v>9.6476759496851656</v>
      </c>
      <c r="I1269">
        <v>-9.1492977675168703</v>
      </c>
      <c r="J1269">
        <v>0.30572940104467827</v>
      </c>
      <c r="K1269">
        <v>17.52955744269828</v>
      </c>
      <c r="L1269">
        <v>-17.223828041653601</v>
      </c>
      <c r="M1269">
        <v>5.6074353376312489E-2</v>
      </c>
      <c r="N1269">
        <v>0.37080733122934401</v>
      </c>
      <c r="O1269">
        <v>-6.1158620151107519E-2</v>
      </c>
      <c r="P1269">
        <v>0.4422340150317039</v>
      </c>
    </row>
    <row r="1270" spans="1:16" x14ac:dyDescent="0.25">
      <c r="A1270" s="1">
        <v>1268</v>
      </c>
      <c r="B1270">
        <v>158.89695167541501</v>
      </c>
      <c r="C1270">
        <v>120.29</v>
      </c>
      <c r="D1270">
        <v>75.31</v>
      </c>
      <c r="E1270">
        <v>17.551222744147651</v>
      </c>
      <c r="F1270">
        <v>110.741052971434</v>
      </c>
      <c r="G1270">
        <v>84.578003322981914</v>
      </c>
      <c r="H1270">
        <v>9.5489470285660047</v>
      </c>
      <c r="I1270">
        <v>-9.2680033229819117</v>
      </c>
      <c r="J1270">
        <v>0.3063266246362909</v>
      </c>
      <c r="K1270">
        <v>17.547719794843449</v>
      </c>
      <c r="L1270">
        <v>-17.241393170207161</v>
      </c>
      <c r="M1270">
        <v>4.8074817339086702E-2</v>
      </c>
      <c r="N1270">
        <v>0.37382727554020639</v>
      </c>
      <c r="O1270">
        <v>-6.5338294357367349E-2</v>
      </c>
      <c r="P1270">
        <v>0.44108519731994023</v>
      </c>
    </row>
    <row r="1271" spans="1:16" x14ac:dyDescent="0.25">
      <c r="A1271" s="1">
        <v>1269</v>
      </c>
      <c r="B1271">
        <v>159.019166469574</v>
      </c>
      <c r="C1271">
        <v>120.54</v>
      </c>
      <c r="D1271">
        <v>74.33</v>
      </c>
      <c r="E1271">
        <v>17.56481103646118</v>
      </c>
      <c r="F1271">
        <v>110.8437530461335</v>
      </c>
      <c r="G1271">
        <v>84.217810681866652</v>
      </c>
      <c r="H1271">
        <v>9.6962469538665204</v>
      </c>
      <c r="I1271">
        <v>-9.8878106818666538</v>
      </c>
      <c r="J1271">
        <v>0.30656378507688542</v>
      </c>
      <c r="K1271">
        <v>17.565286093285341</v>
      </c>
      <c r="L1271">
        <v>-17.258722308208451</v>
      </c>
      <c r="M1271">
        <v>5.3098058848730458E-2</v>
      </c>
      <c r="N1271">
        <v>0.37481281481093559</v>
      </c>
      <c r="O1271">
        <v>-6.9330715695846729E-2</v>
      </c>
      <c r="P1271">
        <v>0.43990230471919528</v>
      </c>
    </row>
    <row r="1272" spans="1:16" x14ac:dyDescent="0.25">
      <c r="A1272" s="1">
        <v>1270</v>
      </c>
      <c r="B1272">
        <v>159.1453552246094</v>
      </c>
      <c r="C1272">
        <v>121.27</v>
      </c>
      <c r="D1272">
        <v>73.349999999999994</v>
      </c>
      <c r="E1272">
        <v>17.55905925108231</v>
      </c>
      <c r="F1272">
        <v>110.9567128180564</v>
      </c>
      <c r="G1272">
        <v>83.846812778591158</v>
      </c>
      <c r="H1272">
        <v>10.313287181943579</v>
      </c>
      <c r="I1272">
        <v>-10.49681277859116</v>
      </c>
      <c r="J1272">
        <v>0.30646339748415607</v>
      </c>
      <c r="K1272">
        <v>17.583322039141329</v>
      </c>
      <c r="L1272">
        <v>-17.276858641657171</v>
      </c>
      <c r="M1272">
        <v>6.6690041271794107E-2</v>
      </c>
      <c r="N1272">
        <v>0.37019721554215729</v>
      </c>
      <c r="O1272">
        <v>-7.3375085195582695E-2</v>
      </c>
      <c r="P1272">
        <v>0.43861530154547429</v>
      </c>
    </row>
    <row r="1273" spans="1:16" x14ac:dyDescent="0.25">
      <c r="A1273" s="1">
        <v>1271</v>
      </c>
      <c r="B1273">
        <v>159.27055692672729</v>
      </c>
      <c r="C1273">
        <v>121.27</v>
      </c>
      <c r="D1273">
        <v>72.86</v>
      </c>
      <c r="E1273">
        <v>17.618052209197909</v>
      </c>
      <c r="F1273">
        <v>111.0757201762699</v>
      </c>
      <c r="G1273">
        <v>83.479685012153425</v>
      </c>
      <c r="H1273">
        <v>10.194279823730101</v>
      </c>
      <c r="I1273">
        <v>-10.619685012153431</v>
      </c>
      <c r="J1273">
        <v>0.30749301883876429</v>
      </c>
      <c r="K1273">
        <v>17.601110013967471</v>
      </c>
      <c r="L1273">
        <v>-17.293616995128708</v>
      </c>
      <c r="M1273">
        <v>4.9368317464046053E-2</v>
      </c>
      <c r="N1273">
        <v>0.37511600769731113</v>
      </c>
      <c r="O1273">
        <v>-7.7305949375929411E-2</v>
      </c>
      <c r="P1273">
        <v>0.43727505845691023</v>
      </c>
    </row>
    <row r="1274" spans="1:16" x14ac:dyDescent="0.25">
      <c r="A1274" s="1">
        <v>1272</v>
      </c>
      <c r="B1274">
        <v>159.39386248588559</v>
      </c>
      <c r="C1274">
        <v>121.52</v>
      </c>
      <c r="D1274">
        <v>72.37</v>
      </c>
      <c r="E1274">
        <v>17.621783535164571</v>
      </c>
      <c r="F1274">
        <v>111.199654921838</v>
      </c>
      <c r="G1274">
        <v>83.119115979471104</v>
      </c>
      <c r="H1274">
        <v>10.32034507816196</v>
      </c>
      <c r="I1274">
        <v>-10.7491159794711</v>
      </c>
      <c r="J1274">
        <v>0.30755814276234772</v>
      </c>
      <c r="K1274">
        <v>17.618519963605621</v>
      </c>
      <c r="L1274">
        <v>-17.310961820843279</v>
      </c>
      <c r="M1274">
        <v>5.3423673299186597E-2</v>
      </c>
      <c r="N1274">
        <v>0.37459129879272662</v>
      </c>
      <c r="O1274">
        <v>-8.1094190065941027E-2</v>
      </c>
      <c r="P1274">
        <v>0.43589610198366402</v>
      </c>
    </row>
    <row r="1275" spans="1:16" x14ac:dyDescent="0.25">
      <c r="A1275" s="1">
        <v>1273</v>
      </c>
      <c r="B1275">
        <v>159.53002119064331</v>
      </c>
      <c r="C1275">
        <v>122.01</v>
      </c>
      <c r="D1275">
        <v>71.39</v>
      </c>
      <c r="E1275">
        <v>17.60491540698732</v>
      </c>
      <c r="F1275">
        <v>111.3442444704479</v>
      </c>
      <c r="G1275">
        <v>82.722179534320901</v>
      </c>
      <c r="H1275">
        <v>10.665755529552129</v>
      </c>
      <c r="I1275">
        <v>-11.3321795343209</v>
      </c>
      <c r="J1275">
        <v>0.30726373838700621</v>
      </c>
      <c r="K1275">
        <v>17.637614361912899</v>
      </c>
      <c r="L1275">
        <v>-17.330350623525892</v>
      </c>
      <c r="M1275">
        <v>7.0587760585658896E-2</v>
      </c>
      <c r="N1275">
        <v>0.37213517444001681</v>
      </c>
      <c r="O1275">
        <v>-8.517775905861602E-2</v>
      </c>
      <c r="P1275">
        <v>0.43430854875355629</v>
      </c>
    </row>
    <row r="1276" spans="1:16" x14ac:dyDescent="0.25">
      <c r="A1276" s="1">
        <v>1274</v>
      </c>
      <c r="B1276">
        <v>159.65521049499509</v>
      </c>
      <c r="C1276">
        <v>122.01</v>
      </c>
      <c r="D1276">
        <v>71.39</v>
      </c>
      <c r="E1276">
        <v>17.631068319418009</v>
      </c>
      <c r="F1276">
        <v>111.4843275922026</v>
      </c>
      <c r="G1276">
        <v>82.358410435946652</v>
      </c>
      <c r="H1276">
        <v>10.5256724077974</v>
      </c>
      <c r="I1276">
        <v>-10.96841043594665</v>
      </c>
      <c r="J1276">
        <v>0.30772019281790752</v>
      </c>
      <c r="K1276">
        <v>17.655045331166999</v>
      </c>
      <c r="L1276">
        <v>-17.347325138349099</v>
      </c>
      <c r="M1276">
        <v>6.0832312623283633E-2</v>
      </c>
      <c r="N1276">
        <v>0.37385378123124963</v>
      </c>
      <c r="O1276">
        <v>-8.8836910041554529E-2</v>
      </c>
      <c r="P1276">
        <v>0.43279182874805722</v>
      </c>
    </row>
    <row r="1277" spans="1:16" x14ac:dyDescent="0.25">
      <c r="A1277" s="1">
        <v>1275</v>
      </c>
      <c r="B1277">
        <v>159.78040862083441</v>
      </c>
      <c r="C1277">
        <v>122.01</v>
      </c>
      <c r="D1277">
        <v>70.42</v>
      </c>
      <c r="E1277">
        <v>17.677980364319119</v>
      </c>
      <c r="F1277">
        <v>111.6312411498686</v>
      </c>
      <c r="G1277">
        <v>81.995813434370646</v>
      </c>
      <c r="H1277">
        <v>10.37875885013136</v>
      </c>
      <c r="I1277">
        <v>-11.575813434370639</v>
      </c>
      <c r="J1277">
        <v>0.30853896246027529</v>
      </c>
      <c r="K1277">
        <v>17.672353679388511</v>
      </c>
      <c r="L1277">
        <v>-17.363814716928239</v>
      </c>
      <c r="M1277">
        <v>5.2170805982763968E-2</v>
      </c>
      <c r="N1277">
        <v>0.38006559565831372</v>
      </c>
      <c r="O1277">
        <v>-9.2401996558460389E-2</v>
      </c>
      <c r="P1277">
        <v>0.43122325506613751</v>
      </c>
    </row>
    <row r="1278" spans="1:16" x14ac:dyDescent="0.25">
      <c r="A1278" s="1">
        <v>1276</v>
      </c>
      <c r="B1278">
        <v>159.90412330627441</v>
      </c>
      <c r="C1278">
        <v>122.25</v>
      </c>
      <c r="D1278">
        <v>69.930000000000007</v>
      </c>
      <c r="E1278">
        <v>17.656727906240139</v>
      </c>
      <c r="F1278">
        <v>111.7830914964717</v>
      </c>
      <c r="G1278">
        <v>81.638744926808997</v>
      </c>
      <c r="H1278">
        <v>10.466908503528289</v>
      </c>
      <c r="I1278">
        <v>-11.70874492680899</v>
      </c>
      <c r="J1278">
        <v>0.308168037092655</v>
      </c>
      <c r="K1278">
        <v>17.68933178542094</v>
      </c>
      <c r="L1278">
        <v>-17.38116374832828</v>
      </c>
      <c r="M1278">
        <v>6.5675563630133049E-2</v>
      </c>
      <c r="N1278">
        <v>0.37844875523888871</v>
      </c>
      <c r="O1278">
        <v>-9.582966047149731E-2</v>
      </c>
      <c r="P1278">
        <v>0.42962524701656818</v>
      </c>
    </row>
    <row r="1279" spans="1:16" x14ac:dyDescent="0.25">
      <c r="A1279" s="1">
        <v>1277</v>
      </c>
      <c r="B1279">
        <v>160.02930998802191</v>
      </c>
      <c r="C1279">
        <v>123.47</v>
      </c>
      <c r="D1279">
        <v>68.459999999999994</v>
      </c>
      <c r="E1279">
        <v>17.667078312916331</v>
      </c>
      <c r="F1279">
        <v>111.94348143126111</v>
      </c>
      <c r="G1279">
        <v>81.278730756494895</v>
      </c>
      <c r="H1279">
        <v>11.526518568738879</v>
      </c>
      <c r="I1279">
        <v>-12.818730756494899</v>
      </c>
      <c r="J1279">
        <v>0.30834868576807489</v>
      </c>
      <c r="K1279">
        <v>17.706381988947541</v>
      </c>
      <c r="L1279">
        <v>-17.398033303179471</v>
      </c>
      <c r="M1279">
        <v>7.9979878111028316E-2</v>
      </c>
      <c r="N1279">
        <v>0.37338247025984639</v>
      </c>
      <c r="O1279">
        <v>-9.9199459324446668E-2</v>
      </c>
      <c r="P1279">
        <v>0.42796249849434698</v>
      </c>
    </row>
    <row r="1280" spans="1:16" x14ac:dyDescent="0.25">
      <c r="A1280" s="1">
        <v>1278</v>
      </c>
      <c r="B1280">
        <v>160.15649247169489</v>
      </c>
      <c r="C1280">
        <v>123.96</v>
      </c>
      <c r="D1280">
        <v>67.97</v>
      </c>
      <c r="E1280">
        <v>17.717096154601819</v>
      </c>
      <c r="F1280">
        <v>112.11333808007031</v>
      </c>
      <c r="G1280">
        <v>80.914376940202033</v>
      </c>
      <c r="H1280">
        <v>11.84666191992973</v>
      </c>
      <c r="I1280">
        <v>-12.94437694020203</v>
      </c>
      <c r="J1280">
        <v>0.30922166179022798</v>
      </c>
      <c r="K1280">
        <v>17.723567087297301</v>
      </c>
      <c r="L1280">
        <v>-17.414345425507079</v>
      </c>
      <c r="M1280">
        <v>6.7728328409723926E-2</v>
      </c>
      <c r="N1280">
        <v>0.37455723665526031</v>
      </c>
      <c r="O1280">
        <v>-0.1025191626997243</v>
      </c>
      <c r="P1280">
        <v>0.42622910855695417</v>
      </c>
    </row>
    <row r="1281" spans="1:16" x14ac:dyDescent="0.25">
      <c r="A1281" s="1">
        <v>1279</v>
      </c>
      <c r="B1281">
        <v>160.28267884254461</v>
      </c>
      <c r="C1281">
        <v>123.96</v>
      </c>
      <c r="D1281">
        <v>67.48</v>
      </c>
      <c r="E1281">
        <v>17.742407203744669</v>
      </c>
      <c r="F1281">
        <v>112.2887201626955</v>
      </c>
      <c r="G1281">
        <v>80.554329041902307</v>
      </c>
      <c r="H1281">
        <v>11.671279837304541</v>
      </c>
      <c r="I1281">
        <v>-13.074329041902301</v>
      </c>
      <c r="J1281">
        <v>0.3096634229349049</v>
      </c>
      <c r="K1281">
        <v>17.740478357672469</v>
      </c>
      <c r="L1281">
        <v>-17.430814934737558</v>
      </c>
      <c r="M1281">
        <v>6.2609903369993947E-2</v>
      </c>
      <c r="N1281">
        <v>0.37834270179296448</v>
      </c>
      <c r="O1281">
        <v>-0.10570746394111841</v>
      </c>
      <c r="P1281">
        <v>0.42446830810562991</v>
      </c>
    </row>
    <row r="1282" spans="1:16" x14ac:dyDescent="0.25">
      <c r="A1282" s="1">
        <v>1280</v>
      </c>
      <c r="B1282">
        <v>160.4065089225769</v>
      </c>
      <c r="C1282">
        <v>123.96</v>
      </c>
      <c r="D1282">
        <v>66.75</v>
      </c>
      <c r="E1282">
        <v>17.761272889766339</v>
      </c>
      <c r="F1282">
        <v>112.4674390156995</v>
      </c>
      <c r="G1282">
        <v>80.20246615799546</v>
      </c>
      <c r="H1282">
        <v>11.492560984300541</v>
      </c>
      <c r="I1282">
        <v>-13.45246615799546</v>
      </c>
      <c r="J1282">
        <v>0.30999269127163048</v>
      </c>
      <c r="K1282">
        <v>17.756936547317341</v>
      </c>
      <c r="L1282">
        <v>-17.44694385604571</v>
      </c>
      <c r="M1282">
        <v>6.1928060806895391E-2</v>
      </c>
      <c r="N1282">
        <v>0.38284373481186479</v>
      </c>
      <c r="O1282">
        <v>-0.10873245420022121</v>
      </c>
      <c r="P1282">
        <v>0.42270355419660688</v>
      </c>
    </row>
    <row r="1283" spans="1:16" x14ac:dyDescent="0.25">
      <c r="A1283" s="1">
        <v>1281</v>
      </c>
      <c r="B1283">
        <v>160.5187203884125</v>
      </c>
      <c r="C1283">
        <v>124.45</v>
      </c>
      <c r="D1283">
        <v>66.260000000000005</v>
      </c>
      <c r="E1283">
        <v>17.781602805671721</v>
      </c>
      <c r="F1283">
        <v>112.6350225972064</v>
      </c>
      <c r="G1283">
        <v>79.884913585017159</v>
      </c>
      <c r="H1283">
        <v>11.814977402793639</v>
      </c>
      <c r="I1283">
        <v>-13.624913585017151</v>
      </c>
      <c r="J1283">
        <v>0.31034751524083298</v>
      </c>
      <c r="K1283">
        <v>17.77173123354628</v>
      </c>
      <c r="L1283">
        <v>-17.461383718305449</v>
      </c>
      <c r="M1283">
        <v>6.0787478664442063E-2</v>
      </c>
      <c r="N1283">
        <v>0.38209147129662552</v>
      </c>
      <c r="O1283">
        <v>-0.1113835934122839</v>
      </c>
      <c r="P1283">
        <v>0.42107519930618781</v>
      </c>
    </row>
    <row r="1284" spans="1:16" x14ac:dyDescent="0.25">
      <c r="A1284" s="1">
        <v>1282</v>
      </c>
      <c r="B1284">
        <v>160.64489269256589</v>
      </c>
      <c r="C1284">
        <v>124.94</v>
      </c>
      <c r="D1284">
        <v>65.53</v>
      </c>
      <c r="E1284">
        <v>17.79267927574239</v>
      </c>
      <c r="F1284">
        <v>112.8298261729588</v>
      </c>
      <c r="G1284">
        <v>79.52937570794407</v>
      </c>
      <c r="H1284">
        <v>12.11017382704118</v>
      </c>
      <c r="I1284">
        <v>-13.99937570794407</v>
      </c>
      <c r="J1284">
        <v>0.31054083611306482</v>
      </c>
      <c r="K1284">
        <v>17.78822932115289</v>
      </c>
      <c r="L1284">
        <v>-17.47768848503982</v>
      </c>
      <c r="M1284">
        <v>6.5317441403573873E-2</v>
      </c>
      <c r="N1284">
        <v>0.38206292917331131</v>
      </c>
      <c r="O1284">
        <v>-0.11426111327445421</v>
      </c>
      <c r="P1284">
        <v>0.41921372992795503</v>
      </c>
    </row>
    <row r="1285" spans="1:16" x14ac:dyDescent="0.25">
      <c r="A1285" s="1">
        <v>1283</v>
      </c>
      <c r="B1285">
        <v>160.7690794467926</v>
      </c>
      <c r="C1285">
        <v>124.94</v>
      </c>
      <c r="D1285">
        <v>65.040000000000006</v>
      </c>
      <c r="E1285">
        <v>17.819179095014452</v>
      </c>
      <c r="F1285">
        <v>113.02811986045501</v>
      </c>
      <c r="G1285">
        <v>79.181060278861395</v>
      </c>
      <c r="H1285">
        <v>11.911880139544991</v>
      </c>
      <c r="I1285">
        <v>-14.14106027886139</v>
      </c>
      <c r="J1285">
        <v>0.31100334521054562</v>
      </c>
      <c r="K1285">
        <v>17.804324203112181</v>
      </c>
      <c r="L1285">
        <v>-17.49332085790164</v>
      </c>
      <c r="M1285">
        <v>5.937281017633611E-2</v>
      </c>
      <c r="N1285">
        <v>0.38618051402390152</v>
      </c>
      <c r="O1285">
        <v>-0.116985305376114</v>
      </c>
      <c r="P1285">
        <v>0.41735267609044208</v>
      </c>
    </row>
    <row r="1286" spans="1:16" x14ac:dyDescent="0.25">
      <c r="A1286" s="1">
        <v>1284</v>
      </c>
      <c r="B1286">
        <v>160.89277100563049</v>
      </c>
      <c r="C1286">
        <v>125.43</v>
      </c>
      <c r="D1286">
        <v>65.040000000000006</v>
      </c>
      <c r="E1286">
        <v>17.79430860220284</v>
      </c>
      <c r="F1286">
        <v>113.23205719414401</v>
      </c>
      <c r="G1286">
        <v>78.835792235566345</v>
      </c>
      <c r="H1286">
        <v>12.19794280585602</v>
      </c>
      <c r="I1286">
        <v>-13.79579223556634</v>
      </c>
      <c r="J1286">
        <v>0.31056927322438937</v>
      </c>
      <c r="K1286">
        <v>17.820211856355851</v>
      </c>
      <c r="L1286">
        <v>-17.509642583131459</v>
      </c>
      <c r="M1286">
        <v>7.137372005306819E-2</v>
      </c>
      <c r="N1286">
        <v>0.38032149832186207</v>
      </c>
      <c r="O1286">
        <v>-0.1195911494781589</v>
      </c>
      <c r="P1286">
        <v>0.41547324232802602</v>
      </c>
    </row>
    <row r="1287" spans="1:16" x14ac:dyDescent="0.25">
      <c r="A1287" s="1">
        <v>1285</v>
      </c>
      <c r="B1287">
        <v>161.01959943771359</v>
      </c>
      <c r="C1287">
        <v>125.43</v>
      </c>
      <c r="D1287">
        <v>65.040000000000006</v>
      </c>
      <c r="E1287">
        <v>17.7911490550546</v>
      </c>
      <c r="F1287">
        <v>113.44780158111359</v>
      </c>
      <c r="G1287">
        <v>78.483542084718863</v>
      </c>
      <c r="H1287">
        <v>11.98219841888641</v>
      </c>
      <c r="I1287">
        <v>-13.44354208471886</v>
      </c>
      <c r="J1287">
        <v>0.3105141287237807</v>
      </c>
      <c r="K1287">
        <v>17.8363529103964</v>
      </c>
      <c r="L1287">
        <v>-17.525838781672618</v>
      </c>
      <c r="M1287">
        <v>7.2575005506940043E-2</v>
      </c>
      <c r="N1287">
        <v>0.38009409174001568</v>
      </c>
      <c r="O1287">
        <v>-0.1221509021049631</v>
      </c>
      <c r="P1287">
        <v>0.41352213574443453</v>
      </c>
    </row>
    <row r="1288" spans="1:16" x14ac:dyDescent="0.25">
      <c r="A1288" s="1">
        <v>1286</v>
      </c>
      <c r="B1288">
        <v>161.15873408317569</v>
      </c>
      <c r="C1288">
        <v>125.92</v>
      </c>
      <c r="D1288">
        <v>64.06</v>
      </c>
      <c r="E1288">
        <v>17.855134815335049</v>
      </c>
      <c r="F1288">
        <v>113.6921664356516</v>
      </c>
      <c r="G1288">
        <v>78.099245846117412</v>
      </c>
      <c r="H1288">
        <v>12.22783356434836</v>
      </c>
      <c r="I1288">
        <v>-14.03924584611741</v>
      </c>
      <c r="J1288">
        <v>0.31163089091506618</v>
      </c>
      <c r="K1288">
        <v>17.853884745942601</v>
      </c>
      <c r="L1288">
        <v>-17.542253855027539</v>
      </c>
      <c r="M1288">
        <v>5.9009661715239282E-2</v>
      </c>
      <c r="N1288">
        <v>0.38518938176467571</v>
      </c>
      <c r="O1288">
        <v>-0.12482764020806909</v>
      </c>
      <c r="P1288">
        <v>0.41135698190402781</v>
      </c>
    </row>
    <row r="1289" spans="1:16" x14ac:dyDescent="0.25">
      <c r="A1289" s="1">
        <v>1287</v>
      </c>
      <c r="B1289">
        <v>161.2839181423187</v>
      </c>
      <c r="C1289">
        <v>126.41</v>
      </c>
      <c r="D1289">
        <v>62.84</v>
      </c>
      <c r="E1289">
        <v>17.882508928141299</v>
      </c>
      <c r="F1289">
        <v>113.9188649489337</v>
      </c>
      <c r="G1289">
        <v>77.755448505722029</v>
      </c>
      <c r="H1289">
        <v>12.49113505106625</v>
      </c>
      <c r="I1289">
        <v>-14.915448505722029</v>
      </c>
      <c r="J1289">
        <v>0.31210865931334769</v>
      </c>
      <c r="K1289">
        <v>17.86950101525613</v>
      </c>
      <c r="L1289">
        <v>-17.557392355942781</v>
      </c>
      <c r="M1289">
        <v>6.1269740590331127E-2</v>
      </c>
      <c r="N1289">
        <v>0.38955280628945999</v>
      </c>
      <c r="O1289">
        <v>-0.12711802864179389</v>
      </c>
      <c r="P1289">
        <v>0.40938963913638682</v>
      </c>
    </row>
    <row r="1290" spans="1:16" x14ac:dyDescent="0.25">
      <c r="A1290" s="1">
        <v>1288</v>
      </c>
      <c r="B1290">
        <v>161.40561413764951</v>
      </c>
      <c r="C1290">
        <v>126.9</v>
      </c>
      <c r="D1290">
        <v>62.59</v>
      </c>
      <c r="E1290">
        <v>17.886064819910111</v>
      </c>
      <c r="F1290">
        <v>114.14541836718961</v>
      </c>
      <c r="G1290">
        <v>77.423069450457604</v>
      </c>
      <c r="H1290">
        <v>12.75458163281044</v>
      </c>
      <c r="I1290">
        <v>-14.8330694504576</v>
      </c>
      <c r="J1290">
        <v>0.31217072133255808</v>
      </c>
      <c r="K1290">
        <v>17.884538396365851</v>
      </c>
      <c r="L1290">
        <v>-17.572367675033291</v>
      </c>
      <c r="M1290">
        <v>6.4733337923706807E-2</v>
      </c>
      <c r="N1290">
        <v>0.38717102804995002</v>
      </c>
      <c r="O1290">
        <v>-0.12923722044049529</v>
      </c>
      <c r="P1290">
        <v>0.40746207565467152</v>
      </c>
    </row>
    <row r="1291" spans="1:16" x14ac:dyDescent="0.25">
      <c r="A1291" s="1">
        <v>1289</v>
      </c>
      <c r="B1291">
        <v>161.53034067153931</v>
      </c>
      <c r="C1291">
        <v>127.63</v>
      </c>
      <c r="D1291">
        <v>61.61</v>
      </c>
      <c r="E1291">
        <v>17.894099136549251</v>
      </c>
      <c r="F1291">
        <v>114.3838915823774</v>
      </c>
      <c r="G1291">
        <v>77.084346499814458</v>
      </c>
      <c r="H1291">
        <v>13.24610841762262</v>
      </c>
      <c r="I1291">
        <v>-15.474346499814461</v>
      </c>
      <c r="J1291">
        <v>0.3123109466110589</v>
      </c>
      <c r="K1291">
        <v>17.899802817845782</v>
      </c>
      <c r="L1291">
        <v>-17.587491871234722</v>
      </c>
      <c r="M1291">
        <v>7.3836908443968285E-2</v>
      </c>
      <c r="N1291">
        <v>0.38737450994023481</v>
      </c>
      <c r="O1291">
        <v>-0.1312992200565295</v>
      </c>
      <c r="P1291">
        <v>0.40547349068149963</v>
      </c>
    </row>
    <row r="1292" spans="1:16" x14ac:dyDescent="0.25">
      <c r="A1292" s="1">
        <v>1290</v>
      </c>
      <c r="B1292">
        <v>161.6525590419769</v>
      </c>
      <c r="C1292">
        <v>128.12</v>
      </c>
      <c r="D1292">
        <v>61.61</v>
      </c>
      <c r="E1292">
        <v>17.887084603362439</v>
      </c>
      <c r="F1292">
        <v>114.62369864958301</v>
      </c>
      <c r="G1292">
        <v>76.754383714512869</v>
      </c>
      <c r="H1292">
        <v>13.49630135041701</v>
      </c>
      <c r="I1292">
        <v>-15.14438371451287</v>
      </c>
      <c r="J1292">
        <v>0.31218851991145852</v>
      </c>
      <c r="K1292">
        <v>17.914615347485231</v>
      </c>
      <c r="L1292">
        <v>-17.602426827573769</v>
      </c>
      <c r="M1292">
        <v>7.9352640393817425E-2</v>
      </c>
      <c r="N1292">
        <v>0.38282608122034922</v>
      </c>
      <c r="O1292">
        <v>-0.13321179024077279</v>
      </c>
      <c r="P1292">
        <v>0.40351434310697448</v>
      </c>
    </row>
    <row r="1293" spans="1:16" x14ac:dyDescent="0.25">
      <c r="A1293" s="1">
        <v>1291</v>
      </c>
      <c r="B1293">
        <v>161.7787477970123</v>
      </c>
      <c r="C1293">
        <v>128.12</v>
      </c>
      <c r="D1293">
        <v>61.12</v>
      </c>
      <c r="E1293">
        <v>17.899009080726689</v>
      </c>
      <c r="F1293">
        <v>114.87762380816631</v>
      </c>
      <c r="G1293">
        <v>76.415778291284184</v>
      </c>
      <c r="H1293">
        <v>13.242376191833671</v>
      </c>
      <c r="I1293">
        <v>-15.29577829128419</v>
      </c>
      <c r="J1293">
        <v>0.31239664130304418</v>
      </c>
      <c r="K1293">
        <v>17.92975855771282</v>
      </c>
      <c r="L1293">
        <v>-17.617361916409781</v>
      </c>
      <c r="M1293">
        <v>7.876940001281163E-2</v>
      </c>
      <c r="N1293">
        <v>0.38659314740644551</v>
      </c>
      <c r="O1293">
        <v>-0.13507451203500209</v>
      </c>
      <c r="P1293">
        <v>0.40148286547443451</v>
      </c>
    </row>
    <row r="1294" spans="1:16" x14ac:dyDescent="0.25">
      <c r="A1294" s="1">
        <v>1292</v>
      </c>
      <c r="B1294">
        <v>161.90144920349121</v>
      </c>
      <c r="C1294">
        <v>128.12</v>
      </c>
      <c r="D1294">
        <v>60.39</v>
      </c>
      <c r="E1294">
        <v>17.971639137021661</v>
      </c>
      <c r="F1294">
        <v>115.13065830234849</v>
      </c>
      <c r="G1294">
        <v>76.088604310040395</v>
      </c>
      <c r="H1294">
        <v>12.98934169765147</v>
      </c>
      <c r="I1294">
        <v>-15.698604310040389</v>
      </c>
      <c r="J1294">
        <v>0.31366427492130039</v>
      </c>
      <c r="K1294">
        <v>17.94433680651116</v>
      </c>
      <c r="L1294">
        <v>-17.630672531589859</v>
      </c>
      <c r="M1294">
        <v>5.6124821768499339E-2</v>
      </c>
      <c r="N1294">
        <v>0.39595284363349897</v>
      </c>
      <c r="O1294">
        <v>-0.1367769259382782</v>
      </c>
      <c r="P1294">
        <v>0.3995011968386909</v>
      </c>
    </row>
    <row r="1295" spans="1:16" x14ac:dyDescent="0.25">
      <c r="A1295" s="1">
        <v>1293</v>
      </c>
      <c r="B1295">
        <v>162.025630235672</v>
      </c>
      <c r="C1295">
        <v>128.61000000000001</v>
      </c>
      <c r="D1295">
        <v>60.15</v>
      </c>
      <c r="E1295">
        <v>17.985886617620029</v>
      </c>
      <c r="F1295">
        <v>115.3928554356274</v>
      </c>
      <c r="G1295">
        <v>75.759617679026036</v>
      </c>
      <c r="H1295">
        <v>13.217144564372591</v>
      </c>
      <c r="I1295">
        <v>-15.609617679026041</v>
      </c>
      <c r="J1295">
        <v>0.31391294036785589</v>
      </c>
      <c r="K1295">
        <v>17.958944160100032</v>
      </c>
      <c r="L1295">
        <v>-17.645031219732171</v>
      </c>
      <c r="M1295">
        <v>5.548583773149518E-2</v>
      </c>
      <c r="N1295">
        <v>0.39454629869159102</v>
      </c>
      <c r="O1295">
        <v>-0.1383909995484971</v>
      </c>
      <c r="P1295">
        <v>0.39749134602281522</v>
      </c>
    </row>
    <row r="1296" spans="1:16" x14ac:dyDescent="0.25">
      <c r="A1296" s="1">
        <v>1294</v>
      </c>
      <c r="B1296">
        <v>162.1488227844238</v>
      </c>
      <c r="C1296">
        <v>129.34</v>
      </c>
      <c r="D1296">
        <v>59.66</v>
      </c>
      <c r="E1296">
        <v>17.994961479522729</v>
      </c>
      <c r="F1296">
        <v>115.65900056079001</v>
      </c>
      <c r="G1296">
        <v>75.435419476245613</v>
      </c>
      <c r="H1296">
        <v>13.680999439209961</v>
      </c>
      <c r="I1296">
        <v>-15.77541947624562</v>
      </c>
      <c r="J1296">
        <v>0.31407132658722181</v>
      </c>
      <c r="K1296">
        <v>17.97328991735635</v>
      </c>
      <c r="L1296">
        <v>-17.659218590769129</v>
      </c>
      <c r="M1296">
        <v>6.039187081460376E-2</v>
      </c>
      <c r="N1296">
        <v>0.39274411763833228</v>
      </c>
      <c r="O1296">
        <v>-0.13988449259523969</v>
      </c>
      <c r="P1296">
        <v>0.39549519972087738</v>
      </c>
    </row>
    <row r="1297" spans="1:16" x14ac:dyDescent="0.25">
      <c r="A1297" s="1">
        <v>1295</v>
      </c>
      <c r="B1297">
        <v>162.27203011512759</v>
      </c>
      <c r="C1297">
        <v>129.83000000000001</v>
      </c>
      <c r="D1297">
        <v>59.66</v>
      </c>
      <c r="E1297">
        <v>17.994961479522729</v>
      </c>
      <c r="F1297">
        <v>115.93114916740601</v>
      </c>
      <c r="G1297">
        <v>75.113393124160623</v>
      </c>
      <c r="H1297">
        <v>13.898850832593959</v>
      </c>
      <c r="I1297">
        <v>-15.45339312416063</v>
      </c>
      <c r="J1297">
        <v>0.31407132658722181</v>
      </c>
      <c r="K1297">
        <v>17.987493261065548</v>
      </c>
      <c r="L1297">
        <v>-17.673421934478331</v>
      </c>
      <c r="M1297">
        <v>6.3608840756918472E-2</v>
      </c>
      <c r="N1297">
        <v>0.38904802451311971</v>
      </c>
      <c r="O1297">
        <v>-0.14127142561346601</v>
      </c>
      <c r="P1297">
        <v>0.3934984133013314</v>
      </c>
    </row>
    <row r="1298" spans="1:16" x14ac:dyDescent="0.25">
      <c r="A1298" s="1">
        <v>1296</v>
      </c>
      <c r="B1298">
        <v>162.39673471450811</v>
      </c>
      <c r="C1298">
        <v>129.83000000000001</v>
      </c>
      <c r="D1298">
        <v>59.17</v>
      </c>
      <c r="E1298">
        <v>17.984327772429069</v>
      </c>
      <c r="F1298">
        <v>116.2126440074564</v>
      </c>
      <c r="G1298">
        <v>74.789754693954293</v>
      </c>
      <c r="H1298">
        <v>13.61735599254361</v>
      </c>
      <c r="I1298">
        <v>-15.61975469395429</v>
      </c>
      <c r="J1298">
        <v>0.3138857333867448</v>
      </c>
      <c r="K1298">
        <v>18.001723209724041</v>
      </c>
      <c r="L1298">
        <v>-17.6878374763373</v>
      </c>
      <c r="M1298">
        <v>7.1472281084586337E-2</v>
      </c>
      <c r="N1298">
        <v>0.39152712937492062</v>
      </c>
      <c r="O1298">
        <v>-0.14256720126137529</v>
      </c>
      <c r="P1298">
        <v>0.39147879615726039</v>
      </c>
    </row>
    <row r="1299" spans="1:16" x14ac:dyDescent="0.25">
      <c r="A1299" s="1">
        <v>1297</v>
      </c>
      <c r="B1299">
        <v>162.52341198921201</v>
      </c>
      <c r="C1299">
        <v>130.07</v>
      </c>
      <c r="D1299">
        <v>59.17</v>
      </c>
      <c r="E1299">
        <v>17.994961479522729</v>
      </c>
      <c r="F1299">
        <v>116.50476722856411</v>
      </c>
      <c r="G1299">
        <v>74.463418739089562</v>
      </c>
      <c r="H1299">
        <v>13.56523277143593</v>
      </c>
      <c r="I1299">
        <v>-15.29341873908956</v>
      </c>
      <c r="J1299">
        <v>0.31407132658722181</v>
      </c>
      <c r="K1299">
        <v>18.01602882019483</v>
      </c>
      <c r="L1299">
        <v>-17.701957493607608</v>
      </c>
      <c r="M1299">
        <v>6.8880592629387033E-2</v>
      </c>
      <c r="N1299">
        <v>0.39045466312879967</v>
      </c>
      <c r="O1299">
        <v>-0.14377302379006451</v>
      </c>
      <c r="P1299">
        <v>0.38943054319178982</v>
      </c>
    </row>
    <row r="1300" spans="1:16" x14ac:dyDescent="0.25">
      <c r="A1300" s="1">
        <v>1298</v>
      </c>
      <c r="B1300">
        <v>162.64659690856931</v>
      </c>
      <c r="C1300">
        <v>130.56</v>
      </c>
      <c r="D1300">
        <v>58.68</v>
      </c>
      <c r="E1300">
        <v>18.0042296030201</v>
      </c>
      <c r="F1300">
        <v>116.79476154185269</v>
      </c>
      <c r="G1300">
        <v>74.148470044312859</v>
      </c>
      <c r="H1300">
        <v>13.76523845814727</v>
      </c>
      <c r="I1300">
        <v>-15.468470044312861</v>
      </c>
      <c r="J1300">
        <v>0.31423308585773241</v>
      </c>
      <c r="K1300">
        <v>18.02979663681241</v>
      </c>
      <c r="L1300">
        <v>-17.71556355095467</v>
      </c>
      <c r="M1300">
        <v>7.2176110732998233E-2</v>
      </c>
      <c r="N1300">
        <v>0.39066124588888762</v>
      </c>
      <c r="O1300">
        <v>-0.14483970663767179</v>
      </c>
      <c r="P1300">
        <v>0.3874436528569119</v>
      </c>
    </row>
    <row r="1301" spans="1:16" x14ac:dyDescent="0.25">
      <c r="A1301" s="1">
        <v>1299</v>
      </c>
      <c r="B1301">
        <v>162.77276802062991</v>
      </c>
      <c r="C1301">
        <v>131.05000000000001</v>
      </c>
      <c r="D1301">
        <v>58.19</v>
      </c>
      <c r="E1301">
        <v>18.024179071018018</v>
      </c>
      <c r="F1301">
        <v>117.0977952908521</v>
      </c>
      <c r="G1301">
        <v>73.828380439989616</v>
      </c>
      <c r="H1301">
        <v>13.95220470914788</v>
      </c>
      <c r="I1301">
        <v>-15.63838043998962</v>
      </c>
      <c r="J1301">
        <v>0.31458126975831729</v>
      </c>
      <c r="K1301">
        <v>18.04375280488366</v>
      </c>
      <c r="L1301">
        <v>-17.729171535125339</v>
      </c>
      <c r="M1301">
        <v>7.1292891131435887E-2</v>
      </c>
      <c r="N1301">
        <v>0.39174632566767131</v>
      </c>
      <c r="O1301">
        <v>-0.14582496355205479</v>
      </c>
      <c r="P1301">
        <v>0.38541525671128801</v>
      </c>
    </row>
    <row r="1302" spans="1:16" x14ac:dyDescent="0.25">
      <c r="A1302" s="1">
        <v>1300</v>
      </c>
      <c r="B1302">
        <v>162.8950719833374</v>
      </c>
      <c r="C1302">
        <v>131.05000000000001</v>
      </c>
      <c r="D1302">
        <v>57.7</v>
      </c>
      <c r="E1302">
        <v>18.04375242745477</v>
      </c>
      <c r="F1302">
        <v>117.3973005876291</v>
      </c>
      <c r="G1302">
        <v>73.520558303646837</v>
      </c>
      <c r="H1302">
        <v>13.652699412370909</v>
      </c>
      <c r="I1302">
        <v>-15.82055830364683</v>
      </c>
      <c r="J1302">
        <v>0.31492288927380507</v>
      </c>
      <c r="K1302">
        <v>18.057141999254281</v>
      </c>
      <c r="L1302">
        <v>-17.742219109980478</v>
      </c>
      <c r="M1302">
        <v>6.7146731841560919E-2</v>
      </c>
      <c r="N1302">
        <v>0.39646004389219031</v>
      </c>
      <c r="O1302">
        <v>-0.14667737792907881</v>
      </c>
      <c r="P1302">
        <v>0.38345696887123121</v>
      </c>
    </row>
    <row r="1303" spans="1:16" x14ac:dyDescent="0.25">
      <c r="A1303" s="1">
        <v>1301</v>
      </c>
      <c r="B1303">
        <v>163.0202507972717</v>
      </c>
      <c r="C1303">
        <v>131.79</v>
      </c>
      <c r="D1303">
        <v>56.97</v>
      </c>
      <c r="E1303">
        <v>18.104951441009181</v>
      </c>
      <c r="F1303">
        <v>117.7096701346766</v>
      </c>
      <c r="G1303">
        <v>73.208053537015999</v>
      </c>
      <c r="H1303">
        <v>14.08032986532336</v>
      </c>
      <c r="I1303">
        <v>-16.238053537016</v>
      </c>
      <c r="J1303">
        <v>0.31599101355930209</v>
      </c>
      <c r="K1303">
        <v>18.070705356191741</v>
      </c>
      <c r="L1303">
        <v>-17.75471434263244</v>
      </c>
      <c r="M1303">
        <v>5.3161912882146528E-2</v>
      </c>
      <c r="N1303">
        <v>0.40017784923545069</v>
      </c>
      <c r="O1303">
        <v>-0.14744626301203331</v>
      </c>
      <c r="P1303">
        <v>0.38146220818296162</v>
      </c>
    </row>
    <row r="1304" spans="1:16" x14ac:dyDescent="0.25">
      <c r="A1304" s="1">
        <v>1302</v>
      </c>
      <c r="B1304">
        <v>163.15839004516599</v>
      </c>
      <c r="C1304">
        <v>132.52000000000001</v>
      </c>
      <c r="D1304">
        <v>56.72</v>
      </c>
      <c r="E1304">
        <v>18.06415775814131</v>
      </c>
      <c r="F1304">
        <v>118.0611609950365</v>
      </c>
      <c r="G1304">
        <v>72.866249382962337</v>
      </c>
      <c r="H1304">
        <v>14.45883900496351</v>
      </c>
      <c r="I1304">
        <v>-16.146249382962338</v>
      </c>
      <c r="J1304">
        <v>0.31527902947924341</v>
      </c>
      <c r="K1304">
        <v>18.085509720381509</v>
      </c>
      <c r="L1304">
        <v>-17.77023069090226</v>
      </c>
      <c r="M1304">
        <v>7.6367532368147861E-2</v>
      </c>
      <c r="N1304">
        <v>0.3942827411896187</v>
      </c>
      <c r="O1304">
        <v>-0.14817452363915429</v>
      </c>
      <c r="P1304">
        <v>0.37927382491869233</v>
      </c>
    </row>
    <row r="1305" spans="1:16" x14ac:dyDescent="0.25">
      <c r="A1305" s="1">
        <v>1303</v>
      </c>
      <c r="B1305">
        <v>163.2815725803375</v>
      </c>
      <c r="C1305">
        <v>132.76</v>
      </c>
      <c r="D1305">
        <v>56.23</v>
      </c>
      <c r="E1305">
        <v>18.122913580857031</v>
      </c>
      <c r="F1305">
        <v>118.38054231698661</v>
      </c>
      <c r="G1305">
        <v>72.564208981370228</v>
      </c>
      <c r="H1305">
        <v>14.37945768301336</v>
      </c>
      <c r="I1305">
        <v>-16.334208981370232</v>
      </c>
      <c r="J1305">
        <v>0.31630451204035082</v>
      </c>
      <c r="K1305">
        <v>18.09856833005021</v>
      </c>
      <c r="L1305">
        <v>-17.782263818009859</v>
      </c>
      <c r="M1305">
        <v>5.8131835897617862E-2</v>
      </c>
      <c r="N1305">
        <v>0.4001546446752462</v>
      </c>
      <c r="O1305">
        <v>-0.14871880554654379</v>
      </c>
      <c r="P1305">
        <v>0.3773352167783216</v>
      </c>
    </row>
    <row r="1306" spans="1:16" x14ac:dyDescent="0.25">
      <c r="A1306" s="1">
        <v>1304</v>
      </c>
      <c r="B1306">
        <v>163.40326452255249</v>
      </c>
      <c r="C1306">
        <v>133.25</v>
      </c>
      <c r="D1306">
        <v>56.23</v>
      </c>
      <c r="E1306">
        <v>18.125305920790609</v>
      </c>
      <c r="F1306">
        <v>118.7015151938789</v>
      </c>
      <c r="G1306">
        <v>72.268421129649383</v>
      </c>
      <c r="H1306">
        <v>14.54848480612111</v>
      </c>
      <c r="I1306">
        <v>-16.038421129649389</v>
      </c>
      <c r="J1306">
        <v>0.31634626624901868</v>
      </c>
      <c r="K1306">
        <v>18.111338277744139</v>
      </c>
      <c r="L1306">
        <v>-17.794992011495118</v>
      </c>
      <c r="M1306">
        <v>6.0844447678304991E-2</v>
      </c>
      <c r="N1306">
        <v>0.3970459585321604</v>
      </c>
      <c r="O1306">
        <v>-0.14916039693593189</v>
      </c>
      <c r="P1306">
        <v>0.37543316959411333</v>
      </c>
    </row>
    <row r="1307" spans="1:16" x14ac:dyDescent="0.25">
      <c r="A1307" s="1">
        <v>1305</v>
      </c>
      <c r="B1307">
        <v>163.5258934497833</v>
      </c>
      <c r="C1307">
        <v>133.5</v>
      </c>
      <c r="D1307">
        <v>56.23</v>
      </c>
      <c r="E1307">
        <v>18.113622326742899</v>
      </c>
      <c r="F1307">
        <v>119.0303969159287</v>
      </c>
      <c r="G1307">
        <v>71.973012158009425</v>
      </c>
      <c r="H1307">
        <v>14.469603084071251</v>
      </c>
      <c r="I1307">
        <v>-15.74301215800943</v>
      </c>
      <c r="J1307">
        <v>0.31614234906441979</v>
      </c>
      <c r="K1307">
        <v>18.124076799583989</v>
      </c>
      <c r="L1307">
        <v>-17.807934450519571</v>
      </c>
      <c r="M1307">
        <v>6.7332124090071221E-2</v>
      </c>
      <c r="N1307">
        <v>0.39462979495410538</v>
      </c>
      <c r="O1307">
        <v>-0.1495099759211409</v>
      </c>
      <c r="P1307">
        <v>0.37353076281365422</v>
      </c>
    </row>
    <row r="1308" spans="1:16" x14ac:dyDescent="0.25">
      <c r="A1308" s="1">
        <v>1306</v>
      </c>
      <c r="B1308">
        <v>163.65207242965701</v>
      </c>
      <c r="C1308">
        <v>133.99</v>
      </c>
      <c r="D1308">
        <v>56.23</v>
      </c>
      <c r="E1308">
        <v>18.084155092114461</v>
      </c>
      <c r="F1308">
        <v>119.3744452492908</v>
      </c>
      <c r="G1308">
        <v>71.671881363395954</v>
      </c>
      <c r="H1308">
        <v>14.615554750709171</v>
      </c>
      <c r="I1308">
        <v>-15.441881363395961</v>
      </c>
      <c r="J1308">
        <v>0.31562804879869583</v>
      </c>
      <c r="K1308">
        <v>18.137049892960139</v>
      </c>
      <c r="L1308">
        <v>-17.821421844161449</v>
      </c>
      <c r="M1308">
        <v>8.2463272379183883E-2</v>
      </c>
      <c r="N1308">
        <v>0.38907982305500821</v>
      </c>
      <c r="O1308">
        <v>-0.1497710161909758</v>
      </c>
      <c r="P1308">
        <v>0.37158935818244759</v>
      </c>
    </row>
    <row r="1309" spans="1:16" x14ac:dyDescent="0.25">
      <c r="A1309" s="1">
        <v>1307</v>
      </c>
      <c r="B1309">
        <v>163.7732656002045</v>
      </c>
      <c r="C1309">
        <v>133.99</v>
      </c>
      <c r="D1309">
        <v>55.5</v>
      </c>
      <c r="E1309">
        <v>18.124085913262519</v>
      </c>
      <c r="F1309">
        <v>119.7102397845748</v>
      </c>
      <c r="G1309">
        <v>71.385396128155563</v>
      </c>
      <c r="H1309">
        <v>14.279760215425201</v>
      </c>
      <c r="I1309">
        <v>-15.885396128155559</v>
      </c>
      <c r="J1309">
        <v>0.31632497310075441</v>
      </c>
      <c r="K1309">
        <v>18.14938394143137</v>
      </c>
      <c r="L1309">
        <v>-17.833058968330619</v>
      </c>
      <c r="M1309">
        <v>7.1708846364108209E-2</v>
      </c>
      <c r="N1309">
        <v>0.39752339723987151</v>
      </c>
      <c r="O1309">
        <v>-0.14992881748626949</v>
      </c>
      <c r="P1309">
        <v>0.36974101074124588</v>
      </c>
    </row>
    <row r="1310" spans="1:16" x14ac:dyDescent="0.25">
      <c r="A1310" s="1">
        <v>1308</v>
      </c>
      <c r="B1310">
        <v>163.89697241783139</v>
      </c>
      <c r="C1310">
        <v>134.47</v>
      </c>
      <c r="D1310">
        <v>55.26</v>
      </c>
      <c r="E1310">
        <v>18.161884665500029</v>
      </c>
      <c r="F1310">
        <v>120.05834421366259</v>
      </c>
      <c r="G1310">
        <v>71.095788935805714</v>
      </c>
      <c r="H1310">
        <v>14.411655786337411</v>
      </c>
      <c r="I1310">
        <v>-15.83578893580572</v>
      </c>
      <c r="J1310">
        <v>0.31698468578044448</v>
      </c>
      <c r="K1310">
        <v>18.161847846797269</v>
      </c>
      <c r="L1310">
        <v>-17.844863161016821</v>
      </c>
      <c r="M1310">
        <v>6.1867775621238567E-2</v>
      </c>
      <c r="N1310">
        <v>0.39875710443787732</v>
      </c>
      <c r="O1310">
        <v>-0.14999732326683721</v>
      </c>
      <c r="P1310">
        <v>0.36787178951073868</v>
      </c>
    </row>
    <row r="1311" spans="1:16" x14ac:dyDescent="0.25">
      <c r="A1311" s="1">
        <v>1309</v>
      </c>
      <c r="B1311">
        <v>164.02814555168149</v>
      </c>
      <c r="C1311">
        <v>134.72</v>
      </c>
      <c r="D1311">
        <v>54.28</v>
      </c>
      <c r="E1311">
        <v>18.22281302032771</v>
      </c>
      <c r="F1311">
        <v>120.4332982940774</v>
      </c>
      <c r="G1311">
        <v>70.791863608543764</v>
      </c>
      <c r="H1311">
        <v>14.28670170592261</v>
      </c>
      <c r="I1311">
        <v>-16.511863608543759</v>
      </c>
      <c r="J1311">
        <v>0.31804808618001101</v>
      </c>
      <c r="K1311">
        <v>18.174927066399679</v>
      </c>
      <c r="L1311">
        <v>-17.856878980219669</v>
      </c>
      <c r="M1311">
        <v>4.524504265171328E-2</v>
      </c>
      <c r="N1311">
        <v>0.40825551571956092</v>
      </c>
      <c r="O1311">
        <v>-0.1499693300382772</v>
      </c>
      <c r="P1311">
        <v>0.3659100122895958</v>
      </c>
    </row>
    <row r="1312" spans="1:16" x14ac:dyDescent="0.25">
      <c r="A1312" s="1">
        <v>1310</v>
      </c>
      <c r="B1312">
        <v>164.1483454704285</v>
      </c>
      <c r="C1312">
        <v>135.21</v>
      </c>
      <c r="D1312">
        <v>54.28</v>
      </c>
      <c r="E1312">
        <v>18.22281302032771</v>
      </c>
      <c r="F1312">
        <v>120.78210949171439</v>
      </c>
      <c r="G1312">
        <v>70.516263543799965</v>
      </c>
      <c r="H1312">
        <v>14.42789050828557</v>
      </c>
      <c r="I1312">
        <v>-16.236263543799961</v>
      </c>
      <c r="J1312">
        <v>0.31804808618001101</v>
      </c>
      <c r="K1312">
        <v>18.186790288662628</v>
      </c>
      <c r="L1312">
        <v>-17.868742202482618</v>
      </c>
      <c r="M1312">
        <v>4.9213759047274153E-2</v>
      </c>
      <c r="N1312">
        <v>0.40538161764001668</v>
      </c>
      <c r="O1312">
        <v>-0.14985412554773991</v>
      </c>
      <c r="P1312">
        <v>0.36413149104340042</v>
      </c>
    </row>
    <row r="1313" spans="1:16" x14ac:dyDescent="0.25">
      <c r="A1313" s="1">
        <v>1311</v>
      </c>
      <c r="B1313">
        <v>164.27253532409671</v>
      </c>
      <c r="C1313">
        <v>135.44999999999999</v>
      </c>
      <c r="D1313">
        <v>54.28</v>
      </c>
      <c r="E1313">
        <v>18.219752586118339</v>
      </c>
      <c r="F1313">
        <v>121.14769121813519</v>
      </c>
      <c r="G1313">
        <v>70.234472319073831</v>
      </c>
      <c r="H1313">
        <v>14.302308781864751</v>
      </c>
      <c r="I1313">
        <v>-15.95447231907383</v>
      </c>
      <c r="J1313">
        <v>0.31799467152651673</v>
      </c>
      <c r="K1313">
        <v>18.198926835493779</v>
      </c>
      <c r="L1313">
        <v>-17.880932163967259</v>
      </c>
      <c r="M1313">
        <v>5.2393714462681977E-2</v>
      </c>
      <c r="N1313">
        <v>0.40381553794375352</v>
      </c>
      <c r="O1313">
        <v>-0.14964656207885191</v>
      </c>
      <c r="P1313">
        <v>0.36231394659162369</v>
      </c>
    </row>
    <row r="1314" spans="1:16" x14ac:dyDescent="0.25">
      <c r="A1314" s="1">
        <v>1312</v>
      </c>
      <c r="B1314">
        <v>164.3932771682739</v>
      </c>
      <c r="C1314">
        <v>135.21</v>
      </c>
      <c r="D1314">
        <v>54.28</v>
      </c>
      <c r="E1314">
        <v>18.250103436697021</v>
      </c>
      <c r="F1314">
        <v>121.5081290248196</v>
      </c>
      <c r="G1314">
        <v>69.963427010900844</v>
      </c>
      <c r="H1314">
        <v>13.70187097518038</v>
      </c>
      <c r="I1314">
        <v>-15.683427010900839</v>
      </c>
      <c r="J1314">
        <v>0.31852439379989561</v>
      </c>
      <c r="K1314">
        <v>18.21061091385431</v>
      </c>
      <c r="L1314">
        <v>-17.89208652005442</v>
      </c>
      <c r="M1314">
        <v>3.8133773842118079E-2</v>
      </c>
      <c r="N1314">
        <v>0.40657356688864832</v>
      </c>
      <c r="O1314">
        <v>-0.14935985435386079</v>
      </c>
      <c r="P1314">
        <v>0.36056705584947202</v>
      </c>
    </row>
    <row r="1315" spans="1:16" x14ac:dyDescent="0.25">
      <c r="A1315" s="1">
        <v>1313</v>
      </c>
      <c r="B1315">
        <v>164.5209379196167</v>
      </c>
      <c r="C1315">
        <v>135.44999999999999</v>
      </c>
      <c r="D1315">
        <v>54.52</v>
      </c>
      <c r="E1315">
        <v>18.242250696372508</v>
      </c>
      <c r="F1315">
        <v>121.8945302904196</v>
      </c>
      <c r="G1315">
        <v>69.68002761038565</v>
      </c>
      <c r="H1315">
        <v>13.555469709580439</v>
      </c>
      <c r="I1315">
        <v>-15.160027610385651</v>
      </c>
      <c r="J1315">
        <v>0.31838733762592869</v>
      </c>
      <c r="K1315">
        <v>18.222842743764279</v>
      </c>
      <c r="L1315">
        <v>-17.90445540613835</v>
      </c>
      <c r="M1315">
        <v>4.1926559123519863E-2</v>
      </c>
      <c r="N1315">
        <v>0.40292115064868711</v>
      </c>
      <c r="O1315">
        <v>-0.1489671749441728</v>
      </c>
      <c r="P1315">
        <v>0.35874241601714169</v>
      </c>
    </row>
    <row r="1316" spans="1:16" x14ac:dyDescent="0.25">
      <c r="A1316" s="1">
        <v>1314</v>
      </c>
      <c r="B1316">
        <v>164.65011119842529</v>
      </c>
      <c r="C1316">
        <v>135.21</v>
      </c>
      <c r="D1316">
        <v>54.28</v>
      </c>
      <c r="E1316">
        <v>18.250103436697021</v>
      </c>
      <c r="F1316">
        <v>122.2910008673993</v>
      </c>
      <c r="G1316">
        <v>69.396641312170871</v>
      </c>
      <c r="H1316">
        <v>12.918999132600749</v>
      </c>
      <c r="I1316">
        <v>-15.11664131217087</v>
      </c>
      <c r="J1316">
        <v>0.31852439379989561</v>
      </c>
      <c r="K1316">
        <v>18.23509430964728</v>
      </c>
      <c r="L1316">
        <v>-17.916569915847379</v>
      </c>
      <c r="M1316">
        <v>3.8133773842118079E-2</v>
      </c>
      <c r="N1316">
        <v>0.40657356688864832</v>
      </c>
      <c r="O1316">
        <v>-0.1484777689550752</v>
      </c>
      <c r="P1316">
        <v>0.3569202340491574</v>
      </c>
    </row>
    <row r="1317" spans="1:16" x14ac:dyDescent="0.25">
      <c r="A1317" s="1">
        <v>1315</v>
      </c>
      <c r="B1317">
        <v>164.7722992897034</v>
      </c>
      <c r="C1317">
        <v>135.69999999999999</v>
      </c>
      <c r="D1317">
        <v>54.28</v>
      </c>
      <c r="E1317">
        <v>18.234216379733368</v>
      </c>
      <c r="F1317">
        <v>122.6710559166994</v>
      </c>
      <c r="G1317">
        <v>69.131742611656733</v>
      </c>
      <c r="H1317">
        <v>13.028944083300621</v>
      </c>
      <c r="I1317">
        <v>-14.85174261165673</v>
      </c>
      <c r="J1317">
        <v>0.31824711234742792</v>
      </c>
      <c r="K1317">
        <v>18.246569549415948</v>
      </c>
      <c r="L1317">
        <v>-17.92832243706852</v>
      </c>
      <c r="M1317">
        <v>4.8589176932371157E-2</v>
      </c>
      <c r="N1317">
        <v>0.40308799521324712</v>
      </c>
      <c r="O1317">
        <v>-0.14793108847938799</v>
      </c>
      <c r="P1317">
        <v>0.35521947055030018</v>
      </c>
    </row>
    <row r="1318" spans="1:16" x14ac:dyDescent="0.25">
      <c r="A1318" s="1">
        <v>1316</v>
      </c>
      <c r="B1318">
        <v>164.90098404884341</v>
      </c>
      <c r="C1318">
        <v>135.44999999999999</v>
      </c>
      <c r="D1318">
        <v>54.28</v>
      </c>
      <c r="E1318">
        <v>18.250103436697021</v>
      </c>
      <c r="F1318">
        <v>123.0765355626406</v>
      </c>
      <c r="G1318">
        <v>68.856128617738364</v>
      </c>
      <c r="H1318">
        <v>12.37346443735939</v>
      </c>
      <c r="I1318">
        <v>-14.576128617738361</v>
      </c>
      <c r="J1318">
        <v>0.31852439379989561</v>
      </c>
      <c r="K1318">
        <v>18.258537507119431</v>
      </c>
      <c r="L1318">
        <v>-17.940013113319541</v>
      </c>
      <c r="M1318">
        <v>4.0115320981719847E-2</v>
      </c>
      <c r="N1318">
        <v>0.40521950967658699</v>
      </c>
      <c r="O1318">
        <v>-0.14726890798007819</v>
      </c>
      <c r="P1318">
        <v>0.35345290579319399</v>
      </c>
    </row>
    <row r="1319" spans="1:16" x14ac:dyDescent="0.25">
      <c r="A1319" s="1">
        <v>1317</v>
      </c>
      <c r="B1319">
        <v>165.0247497558594</v>
      </c>
      <c r="C1319">
        <v>135.69999999999999</v>
      </c>
      <c r="D1319">
        <v>54.28</v>
      </c>
      <c r="E1319">
        <v>18.250103436697021</v>
      </c>
      <c r="F1319">
        <v>123.47150344897361</v>
      </c>
      <c r="G1319">
        <v>68.594352715728718</v>
      </c>
      <c r="H1319">
        <v>12.22849655102635</v>
      </c>
      <c r="I1319">
        <v>-14.31435271572872</v>
      </c>
      <c r="J1319">
        <v>0.31852439379989561</v>
      </c>
      <c r="K1319">
        <v>18.269936470684652</v>
      </c>
      <c r="L1319">
        <v>-17.95141207688475</v>
      </c>
      <c r="M1319">
        <v>4.2179432585471882E-2</v>
      </c>
      <c r="N1319">
        <v>0.40380903341402308</v>
      </c>
      <c r="O1319">
        <v>-0.14654990629116749</v>
      </c>
      <c r="P1319">
        <v>0.35177820854726238</v>
      </c>
    </row>
    <row r="1320" spans="1:16" x14ac:dyDescent="0.25">
      <c r="A1320" s="1">
        <v>1318</v>
      </c>
      <c r="B1320">
        <v>165.14894199371341</v>
      </c>
      <c r="C1320">
        <v>136.19</v>
      </c>
      <c r="D1320">
        <v>53.79</v>
      </c>
      <c r="E1320">
        <v>18.276589778650049</v>
      </c>
      <c r="F1320">
        <v>123.8726868852298</v>
      </c>
      <c r="G1320">
        <v>68.334970541291867</v>
      </c>
      <c r="H1320">
        <v>12.317313114770201</v>
      </c>
      <c r="I1320">
        <v>-14.544970541291869</v>
      </c>
      <c r="J1320">
        <v>0.31898666767378497</v>
      </c>
      <c r="K1320">
        <v>18.281266926416169</v>
      </c>
      <c r="L1320">
        <v>-17.962280258742389</v>
      </c>
      <c r="M1320">
        <v>3.8244340031599933E-2</v>
      </c>
      <c r="N1320">
        <v>0.40624548053553461</v>
      </c>
      <c r="O1320">
        <v>-0.14574898414860621</v>
      </c>
      <c r="P1320">
        <v>0.35012218715587412</v>
      </c>
    </row>
    <row r="1321" spans="1:16" x14ac:dyDescent="0.25">
      <c r="A1321" s="1">
        <v>1319</v>
      </c>
      <c r="B1321">
        <v>165.27213740348819</v>
      </c>
      <c r="C1321">
        <v>137.41</v>
      </c>
      <c r="D1321">
        <v>53.3</v>
      </c>
      <c r="E1321">
        <v>18.26155331799119</v>
      </c>
      <c r="F1321">
        <v>124.27539366879439</v>
      </c>
      <c r="G1321">
        <v>68.080971576758614</v>
      </c>
      <c r="H1321">
        <v>13.134606331205561</v>
      </c>
      <c r="I1321">
        <v>-14.780971576758621</v>
      </c>
      <c r="J1321">
        <v>0.31872423192744143</v>
      </c>
      <c r="K1321">
        <v>18.292401823921821</v>
      </c>
      <c r="L1321">
        <v>-17.973677591994381</v>
      </c>
      <c r="M1321">
        <v>5.7217325240631722E-2</v>
      </c>
      <c r="N1321">
        <v>0.40293422253800659</v>
      </c>
      <c r="O1321">
        <v>-0.14487733767070621</v>
      </c>
      <c r="P1321">
        <v>0.34850406188750538</v>
      </c>
    </row>
    <row r="1322" spans="1:16" x14ac:dyDescent="0.25">
      <c r="A1322" s="1">
        <v>1320</v>
      </c>
      <c r="B1322">
        <v>165.3943848609924</v>
      </c>
      <c r="C1322">
        <v>137.9</v>
      </c>
      <c r="D1322">
        <v>53.3</v>
      </c>
      <c r="E1322">
        <v>18.26915773414488</v>
      </c>
      <c r="F1322">
        <v>124.67961126386879</v>
      </c>
      <c r="G1322">
        <v>67.832215297469901</v>
      </c>
      <c r="H1322">
        <v>13.22038873613123</v>
      </c>
      <c r="I1322">
        <v>-14.5322152974699</v>
      </c>
      <c r="J1322">
        <v>0.31885695402701508</v>
      </c>
      <c r="K1322">
        <v>18.30335007713451</v>
      </c>
      <c r="L1322">
        <v>-17.984493123107491</v>
      </c>
      <c r="M1322">
        <v>5.8249218311845867E-2</v>
      </c>
      <c r="N1322">
        <v>0.40067072337027437</v>
      </c>
      <c r="O1322">
        <v>-0.1439378822107272</v>
      </c>
      <c r="P1322">
        <v>0.34692297594347199</v>
      </c>
    </row>
    <row r="1323" spans="1:16" x14ac:dyDescent="0.25">
      <c r="A1323" s="1">
        <v>1321</v>
      </c>
      <c r="B1323">
        <v>165.5194380283356</v>
      </c>
      <c r="C1323">
        <v>138.38999999999999</v>
      </c>
      <c r="D1323">
        <v>52.81</v>
      </c>
      <c r="E1323">
        <v>18.292431531379361</v>
      </c>
      <c r="F1323">
        <v>125.09779394449799</v>
      </c>
      <c r="G1323">
        <v>67.581177818485742</v>
      </c>
      <c r="H1323">
        <v>13.292206055501961</v>
      </c>
      <c r="I1323">
        <v>-14.771177818485739</v>
      </c>
      <c r="J1323">
        <v>0.31926315841819841</v>
      </c>
      <c r="K1323">
        <v>18.31444763746229</v>
      </c>
      <c r="L1323">
        <v>-17.995184479044092</v>
      </c>
      <c r="M1323">
        <v>5.565903669598013E-2</v>
      </c>
      <c r="N1323">
        <v>0.40348592495163388</v>
      </c>
      <c r="O1323">
        <v>-0.14290154907689639</v>
      </c>
      <c r="P1323">
        <v>0.34533128843275829</v>
      </c>
    </row>
    <row r="1324" spans="1:16" x14ac:dyDescent="0.25">
      <c r="A1324" s="1">
        <v>1322</v>
      </c>
      <c r="B1324">
        <v>165.64162039756769</v>
      </c>
      <c r="C1324">
        <v>138.88</v>
      </c>
      <c r="D1324">
        <v>52.32</v>
      </c>
      <c r="E1324">
        <v>18.316400216031131</v>
      </c>
      <c r="F1324">
        <v>125.5108933953388</v>
      </c>
      <c r="G1324">
        <v>67.339289099521224</v>
      </c>
      <c r="H1324">
        <v>13.36910660466123</v>
      </c>
      <c r="I1324">
        <v>-15.01928909952122</v>
      </c>
      <c r="J1324">
        <v>0.31968149088274378</v>
      </c>
      <c r="K1324">
        <v>18.325192876051599</v>
      </c>
      <c r="L1324">
        <v>-18.005511385168852</v>
      </c>
      <c r="M1324">
        <v>5.2683307668715963E-2</v>
      </c>
      <c r="N1324">
        <v>0.40643344977140278</v>
      </c>
      <c r="O1324">
        <v>-0.14181688432752609</v>
      </c>
      <c r="P1324">
        <v>0.34380153287216209</v>
      </c>
    </row>
    <row r="1325" spans="1:16" x14ac:dyDescent="0.25">
      <c r="A1325" s="1">
        <v>1323</v>
      </c>
      <c r="B1325">
        <v>165.78375697135931</v>
      </c>
      <c r="C1325">
        <v>139.12</v>
      </c>
      <c r="D1325">
        <v>52.32</v>
      </c>
      <c r="E1325">
        <v>18.323489502541999</v>
      </c>
      <c r="F1325">
        <v>125.9969932619717</v>
      </c>
      <c r="G1325">
        <v>67.062155480963227</v>
      </c>
      <c r="H1325">
        <v>13.12300673802827</v>
      </c>
      <c r="I1325">
        <v>-14.74215548096323</v>
      </c>
      <c r="J1325">
        <v>0.31980522227397568</v>
      </c>
      <c r="K1325">
        <v>18.337574308094801</v>
      </c>
      <c r="L1325">
        <v>-18.017769085820831</v>
      </c>
      <c r="M1325">
        <v>5.1876178229552428E-2</v>
      </c>
      <c r="N1325">
        <v>0.40559159524365851</v>
      </c>
      <c r="O1325">
        <v>-0.14046726815768781</v>
      </c>
      <c r="P1325">
        <v>0.34205388125100711</v>
      </c>
    </row>
    <row r="1326" spans="1:16" x14ac:dyDescent="0.25">
      <c r="A1326" s="1">
        <v>1324</v>
      </c>
      <c r="B1326">
        <v>165.90931677818301</v>
      </c>
      <c r="C1326">
        <v>140.1</v>
      </c>
      <c r="D1326">
        <v>51.83</v>
      </c>
      <c r="E1326">
        <v>18.330409807292231</v>
      </c>
      <c r="F1326">
        <v>126.4312787802166</v>
      </c>
      <c r="G1326">
        <v>66.82119581393097</v>
      </c>
      <c r="H1326">
        <v>13.668721219783439</v>
      </c>
      <c r="I1326">
        <v>-14.99119581393097</v>
      </c>
      <c r="J1326">
        <v>0.31992600437710877</v>
      </c>
      <c r="K1326">
        <v>18.34840796840821</v>
      </c>
      <c r="L1326">
        <v>-18.028481964031101</v>
      </c>
      <c r="M1326">
        <v>6.0008004594259867E-2</v>
      </c>
      <c r="N1326">
        <v>0.40533310916407422</v>
      </c>
      <c r="O1326">
        <v>-0.13919817786830579</v>
      </c>
      <c r="P1326">
        <v>0.34053890650133811</v>
      </c>
    </row>
    <row r="1327" spans="1:16" x14ac:dyDescent="0.25">
      <c r="A1327" s="1">
        <v>1325</v>
      </c>
      <c r="B1327">
        <v>166.03037285804751</v>
      </c>
      <c r="C1327">
        <v>140.59</v>
      </c>
      <c r="D1327">
        <v>51.83</v>
      </c>
      <c r="E1327">
        <v>18.330409807292231</v>
      </c>
      <c r="F1327">
        <v>126.85425206265199</v>
      </c>
      <c r="G1327">
        <v>66.59233864216182</v>
      </c>
      <c r="H1327">
        <v>13.735747937348039</v>
      </c>
      <c r="I1327">
        <v>-14.76233864216182</v>
      </c>
      <c r="J1327">
        <v>0.31992600437710877</v>
      </c>
      <c r="K1327">
        <v>18.358762961237598</v>
      </c>
      <c r="L1327">
        <v>-18.038836956860489</v>
      </c>
      <c r="M1327">
        <v>6.4262395990669796E-2</v>
      </c>
      <c r="N1327">
        <v>0.40290202836612571</v>
      </c>
      <c r="O1327">
        <v>-0.13790781546307079</v>
      </c>
      <c r="P1327">
        <v>0.33910412582833582</v>
      </c>
    </row>
    <row r="1328" spans="1:16" x14ac:dyDescent="0.25">
      <c r="A1328" s="1">
        <v>1326</v>
      </c>
      <c r="B1328">
        <v>166.1544847488403</v>
      </c>
      <c r="C1328">
        <v>141.08000000000001</v>
      </c>
      <c r="D1328">
        <v>51.34</v>
      </c>
      <c r="E1328">
        <v>18.347951867349639</v>
      </c>
      <c r="F1328">
        <v>127.2921839657363</v>
      </c>
      <c r="G1328">
        <v>66.36126596159599</v>
      </c>
      <c r="H1328">
        <v>13.787816034263679</v>
      </c>
      <c r="I1328">
        <v>-15.02126596159599</v>
      </c>
      <c r="J1328">
        <v>0.32023217108269308</v>
      </c>
      <c r="K1328">
        <v>18.3692895766779</v>
      </c>
      <c r="L1328">
        <v>-18.04905740559521</v>
      </c>
      <c r="M1328">
        <v>6.3837600205521441E-2</v>
      </c>
      <c r="N1328">
        <v>0.40590757667232569</v>
      </c>
      <c r="O1328">
        <v>-0.13651824121198131</v>
      </c>
      <c r="P1328">
        <v>0.33765966808176429</v>
      </c>
    </row>
    <row r="1329" spans="1:16" x14ac:dyDescent="0.25">
      <c r="A1329" s="1">
        <v>1327</v>
      </c>
      <c r="B1329">
        <v>166.27836132049561</v>
      </c>
      <c r="C1329">
        <v>141.32</v>
      </c>
      <c r="D1329">
        <v>50.86</v>
      </c>
      <c r="E1329">
        <v>18.4112193616808</v>
      </c>
      <c r="F1329">
        <v>127.73354144264199</v>
      </c>
      <c r="G1329">
        <v>66.134262236513592</v>
      </c>
      <c r="H1329">
        <v>13.586458557358</v>
      </c>
      <c r="I1329">
        <v>-15.274262236513589</v>
      </c>
      <c r="J1329">
        <v>0.32133639716825868</v>
      </c>
      <c r="K1329">
        <v>18.379707641833068</v>
      </c>
      <c r="L1329">
        <v>-18.058371244664809</v>
      </c>
      <c r="M1329">
        <v>4.225663671753109E-2</v>
      </c>
      <c r="N1329">
        <v>0.4124591818026635</v>
      </c>
      <c r="O1329">
        <v>-0.13506546130741509</v>
      </c>
      <c r="P1329">
        <v>0.33624491265650019</v>
      </c>
    </row>
    <row r="1330" spans="1:16" x14ac:dyDescent="0.25">
      <c r="A1330" s="1">
        <v>1328</v>
      </c>
      <c r="B1330">
        <v>166.3990786075592</v>
      </c>
      <c r="C1330">
        <v>142.05000000000001</v>
      </c>
      <c r="D1330">
        <v>50.86</v>
      </c>
      <c r="E1330">
        <v>18.3981028299862</v>
      </c>
      <c r="F1330">
        <v>128.167668714705</v>
      </c>
      <c r="G1330">
        <v>65.916570954781392</v>
      </c>
      <c r="H1330">
        <v>13.88233128529504</v>
      </c>
      <c r="I1330">
        <v>-15.056570954781391</v>
      </c>
      <c r="J1330">
        <v>0.32110747050374577</v>
      </c>
      <c r="K1330">
        <v>18.389776804732879</v>
      </c>
      <c r="L1330">
        <v>-18.068669334229131</v>
      </c>
      <c r="M1330">
        <v>5.4231523569773968E-2</v>
      </c>
      <c r="N1330">
        <v>0.40868466065085068</v>
      </c>
      <c r="O1330">
        <v>-0.13358782262563901</v>
      </c>
      <c r="P1330">
        <v>0.33489229511013069</v>
      </c>
    </row>
    <row r="1331" spans="1:16" x14ac:dyDescent="0.25">
      <c r="A1331" s="1">
        <v>1329</v>
      </c>
      <c r="B1331">
        <v>166.5252122879028</v>
      </c>
      <c r="C1331">
        <v>142.05000000000001</v>
      </c>
      <c r="D1331">
        <v>50.86</v>
      </c>
      <c r="E1331">
        <v>18.3981028299862</v>
      </c>
      <c r="F1331">
        <v>128.6254508076826</v>
      </c>
      <c r="G1331">
        <v>65.69286200034577</v>
      </c>
      <c r="H1331">
        <v>13.424549192317439</v>
      </c>
      <c r="I1331">
        <v>-14.83286200034577</v>
      </c>
      <c r="J1331">
        <v>0.32110747050374577</v>
      </c>
      <c r="K1331">
        <v>18.400212064021979</v>
      </c>
      <c r="L1331">
        <v>-18.079104593518242</v>
      </c>
      <c r="M1331">
        <v>5.4231523569773968E-2</v>
      </c>
      <c r="N1331">
        <v>0.40868466065085068</v>
      </c>
      <c r="O1331">
        <v>-0.1319800475718291</v>
      </c>
      <c r="P1331">
        <v>0.33350659262772958</v>
      </c>
    </row>
    <row r="1332" spans="1:16" x14ac:dyDescent="0.25">
      <c r="A1332" s="1">
        <v>1330</v>
      </c>
      <c r="B1332">
        <v>166.6509556770325</v>
      </c>
      <c r="C1332">
        <v>142.05000000000001</v>
      </c>
      <c r="D1332">
        <v>50.86</v>
      </c>
      <c r="E1332">
        <v>18.3981028299862</v>
      </c>
      <c r="F1332">
        <v>129.08599307811059</v>
      </c>
      <c r="G1332">
        <v>65.473694437266673</v>
      </c>
      <c r="H1332">
        <v>12.964006921889389</v>
      </c>
      <c r="I1332">
        <v>-14.61369443726667</v>
      </c>
      <c r="J1332">
        <v>0.32110747050374577</v>
      </c>
      <c r="K1332">
        <v>18.410529950331458</v>
      </c>
      <c r="L1332">
        <v>-18.089422479827711</v>
      </c>
      <c r="M1332">
        <v>5.4231523569773968E-2</v>
      </c>
      <c r="N1332">
        <v>0.40868466065085068</v>
      </c>
      <c r="O1332">
        <v>-0.13031378262783469</v>
      </c>
      <c r="P1332">
        <v>0.33215336817147417</v>
      </c>
    </row>
    <row r="1333" spans="1:16" x14ac:dyDescent="0.25">
      <c r="A1333" s="1">
        <v>1331</v>
      </c>
      <c r="B1333">
        <v>166.77214932441709</v>
      </c>
      <c r="C1333">
        <v>142.05000000000001</v>
      </c>
      <c r="D1333">
        <v>50.86</v>
      </c>
      <c r="E1333">
        <v>18.3981028299862</v>
      </c>
      <c r="F1333">
        <v>129.5337501161348</v>
      </c>
      <c r="G1333">
        <v>65.26612653911836</v>
      </c>
      <c r="H1333">
        <v>12.516249883865189</v>
      </c>
      <c r="I1333">
        <v>-14.406126539118359</v>
      </c>
      <c r="J1333">
        <v>0.32110747050374577</v>
      </c>
      <c r="K1333">
        <v>18.420396066120091</v>
      </c>
      <c r="L1333">
        <v>-18.09928859561634</v>
      </c>
      <c r="M1333">
        <v>5.4231523569773968E-2</v>
      </c>
      <c r="N1333">
        <v>0.40868466065085068</v>
      </c>
      <c r="O1333">
        <v>-0.12864922130996639</v>
      </c>
      <c r="P1333">
        <v>0.33087583140655058</v>
      </c>
    </row>
    <row r="1334" spans="1:16" x14ac:dyDescent="0.25">
      <c r="A1334" s="1">
        <v>1332</v>
      </c>
      <c r="B1334">
        <v>166.89832592010501</v>
      </c>
      <c r="C1334">
        <v>142.30000000000001</v>
      </c>
      <c r="D1334">
        <v>50.86</v>
      </c>
      <c r="E1334">
        <v>18.422928428411879</v>
      </c>
      <c r="F1334">
        <v>130.00389024211259</v>
      </c>
      <c r="G1334">
        <v>65.053884764943206</v>
      </c>
      <c r="H1334">
        <v>12.296109757887359</v>
      </c>
      <c r="I1334">
        <v>-14.19388476494321</v>
      </c>
      <c r="J1334">
        <v>0.3215407589350518</v>
      </c>
      <c r="K1334">
        <v>18.430588048003951</v>
      </c>
      <c r="L1334">
        <v>-18.109047289068901</v>
      </c>
      <c r="M1334">
        <v>4.6345929761732997E-2</v>
      </c>
      <c r="N1334">
        <v>0.4088704132051138</v>
      </c>
      <c r="O1334">
        <v>-0.12685655046479369</v>
      </c>
      <c r="P1334">
        <v>0.32957371321008239</v>
      </c>
    </row>
    <row r="1335" spans="1:16" x14ac:dyDescent="0.25">
      <c r="A1335" s="1">
        <v>1333</v>
      </c>
      <c r="B1335">
        <v>167.0247669219971</v>
      </c>
      <c r="C1335">
        <v>142.54</v>
      </c>
      <c r="D1335">
        <v>50.86</v>
      </c>
      <c r="E1335">
        <v>18.41714814596822</v>
      </c>
      <c r="F1335">
        <v>130.47900748418181</v>
      </c>
      <c r="G1335">
        <v>64.845182250363706</v>
      </c>
      <c r="H1335">
        <v>12.060992515818191</v>
      </c>
      <c r="I1335">
        <v>-13.98518225036371</v>
      </c>
      <c r="J1335">
        <v>0.32143987397471468</v>
      </c>
      <c r="K1335">
        <v>18.440721798146111</v>
      </c>
      <c r="L1335">
        <v>-18.1192819241714</v>
      </c>
      <c r="M1335">
        <v>5.0887631349772137E-2</v>
      </c>
      <c r="N1335">
        <v>0.40758995200521042</v>
      </c>
      <c r="O1335">
        <v>-0.12500051760653311</v>
      </c>
      <c r="P1335">
        <v>0.32829752298170278</v>
      </c>
    </row>
    <row r="1336" spans="1:16" x14ac:dyDescent="0.25">
      <c r="A1336" s="1">
        <v>1334</v>
      </c>
      <c r="B1336">
        <v>167.150794506073</v>
      </c>
      <c r="C1336">
        <v>143.03</v>
      </c>
      <c r="D1336">
        <v>49.88</v>
      </c>
      <c r="E1336">
        <v>18.464062054609428</v>
      </c>
      <c r="F1336">
        <v>130.95647233552819</v>
      </c>
      <c r="G1336">
        <v>64.64116391167434</v>
      </c>
      <c r="H1336">
        <v>12.07352766447184</v>
      </c>
      <c r="I1336">
        <v>-14.761163911674339</v>
      </c>
      <c r="J1336">
        <v>0.32225867614548359</v>
      </c>
      <c r="K1336">
        <v>18.450745192468741</v>
      </c>
      <c r="L1336">
        <v>-18.12848651632326</v>
      </c>
      <c r="M1336">
        <v>3.9942385219970011E-2</v>
      </c>
      <c r="N1336">
        <v>0.41676628446041503</v>
      </c>
      <c r="O1336">
        <v>-0.123092638661329</v>
      </c>
      <c r="P1336">
        <v>0.32705409543081793</v>
      </c>
    </row>
    <row r="1337" spans="1:16" x14ac:dyDescent="0.25">
      <c r="A1337" s="1">
        <v>1335</v>
      </c>
      <c r="B1337">
        <v>167.27299189567569</v>
      </c>
      <c r="C1337">
        <v>143.77000000000001</v>
      </c>
      <c r="D1337">
        <v>50.37</v>
      </c>
      <c r="E1337">
        <v>18.45894887784107</v>
      </c>
      <c r="F1337">
        <v>131.42307339542731</v>
      </c>
      <c r="G1337">
        <v>64.447191657861936</v>
      </c>
      <c r="H1337">
        <v>12.34692660457273</v>
      </c>
      <c r="I1337">
        <v>-14.07719165786194</v>
      </c>
      <c r="J1337">
        <v>0.32216943437563922</v>
      </c>
      <c r="K1337">
        <v>18.460392268727681</v>
      </c>
      <c r="L1337">
        <v>-18.138222834352039</v>
      </c>
      <c r="M1337">
        <v>4.7049797363567437E-2</v>
      </c>
      <c r="N1337">
        <v>0.40920813355558722</v>
      </c>
      <c r="O1337">
        <v>-0.12118890075870239</v>
      </c>
      <c r="P1337">
        <v>0.32587574098364902</v>
      </c>
    </row>
    <row r="1338" spans="1:16" x14ac:dyDescent="0.25">
      <c r="A1338" s="1">
        <v>1336</v>
      </c>
      <c r="B1338">
        <v>167.39916920661929</v>
      </c>
      <c r="C1338">
        <v>144.01</v>
      </c>
      <c r="D1338">
        <v>50.12</v>
      </c>
      <c r="E1338">
        <v>18.49724719686462</v>
      </c>
      <c r="F1338">
        <v>131.9085650418528</v>
      </c>
      <c r="G1338">
        <v>64.250906108079079</v>
      </c>
      <c r="H1338">
        <v>12.10143495814717</v>
      </c>
      <c r="I1338">
        <v>-14.130906108079079</v>
      </c>
      <c r="J1338">
        <v>0.3228378661405793</v>
      </c>
      <c r="K1338">
        <v>18.470281448483281</v>
      </c>
      <c r="L1338">
        <v>-18.14744358234271</v>
      </c>
      <c r="M1338">
        <v>3.4462396060585182E-2</v>
      </c>
      <c r="N1338">
        <v>0.41222784143937119</v>
      </c>
      <c r="O1338">
        <v>-0.11916893103556039</v>
      </c>
      <c r="P1338">
        <v>0.32468721308972409</v>
      </c>
    </row>
    <row r="1339" spans="1:16" x14ac:dyDescent="0.25">
      <c r="A1339" s="1">
        <v>1337</v>
      </c>
      <c r="B1339">
        <v>167.52052879333499</v>
      </c>
      <c r="C1339">
        <v>144.5</v>
      </c>
      <c r="D1339">
        <v>49.88</v>
      </c>
      <c r="E1339">
        <v>18.500784917954849</v>
      </c>
      <c r="F1339">
        <v>132.3789888945316</v>
      </c>
      <c r="G1339">
        <v>64.065982386351862</v>
      </c>
      <c r="H1339">
        <v>12.121011105468369</v>
      </c>
      <c r="I1339">
        <v>-14.18598238635186</v>
      </c>
      <c r="J1339">
        <v>0.32289961102162118</v>
      </c>
      <c r="K1339">
        <v>18.479725775925719</v>
      </c>
      <c r="L1339">
        <v>-18.1568261649041</v>
      </c>
      <c r="M1339">
        <v>3.8429007444099703E-2</v>
      </c>
      <c r="N1339">
        <v>0.4129281431276649</v>
      </c>
      <c r="O1339">
        <v>-0.11717542423142779</v>
      </c>
      <c r="P1339">
        <v>0.32357110695805091</v>
      </c>
    </row>
    <row r="1340" spans="1:16" x14ac:dyDescent="0.25">
      <c r="A1340" s="1">
        <v>1338</v>
      </c>
      <c r="B1340">
        <v>167.64493846893311</v>
      </c>
      <c r="C1340">
        <v>144.25</v>
      </c>
      <c r="D1340">
        <v>49.88</v>
      </c>
      <c r="E1340">
        <v>18.514819084221941</v>
      </c>
      <c r="F1340">
        <v>132.86469340899609</v>
      </c>
      <c r="G1340">
        <v>63.880376026849447</v>
      </c>
      <c r="H1340">
        <v>11.385306591003941</v>
      </c>
      <c r="I1340">
        <v>-14.000376026849439</v>
      </c>
      <c r="J1340">
        <v>0.32314455343075421</v>
      </c>
      <c r="K1340">
        <v>18.489340880468671</v>
      </c>
      <c r="L1340">
        <v>-18.16619632703792</v>
      </c>
      <c r="M1340">
        <v>3.026906908052672E-2</v>
      </c>
      <c r="N1340">
        <v>0.41424808201969782</v>
      </c>
      <c r="O1340">
        <v>-0.11508158791847151</v>
      </c>
      <c r="P1340">
        <v>0.3224544674210848</v>
      </c>
    </row>
    <row r="1341" spans="1:16" x14ac:dyDescent="0.25">
      <c r="A1341" s="1">
        <v>1339</v>
      </c>
      <c r="B1341">
        <v>167.77211427688599</v>
      </c>
      <c r="C1341">
        <v>144.5</v>
      </c>
      <c r="D1341">
        <v>49.88</v>
      </c>
      <c r="E1341">
        <v>18.51026330708471</v>
      </c>
      <c r="F1341">
        <v>133.36473764344171</v>
      </c>
      <c r="G1341">
        <v>63.694821610244873</v>
      </c>
      <c r="H1341">
        <v>11.135262356558311</v>
      </c>
      <c r="I1341">
        <v>-13.81482161024487</v>
      </c>
      <c r="J1341">
        <v>0.32306504011972248</v>
      </c>
      <c r="K1341">
        <v>18.499102042441429</v>
      </c>
      <c r="L1341">
        <v>-18.17603700232171</v>
      </c>
      <c r="M1341">
        <v>3.4513446209134352E-2</v>
      </c>
      <c r="N1341">
        <v>0.41327383419564467</v>
      </c>
      <c r="O1341">
        <v>-0.1128900323008889</v>
      </c>
      <c r="P1341">
        <v>0.32134177964046201</v>
      </c>
    </row>
    <row r="1342" spans="1:16" x14ac:dyDescent="0.25">
      <c r="A1342" s="1">
        <v>1340</v>
      </c>
      <c r="B1342">
        <v>167.89530372619629</v>
      </c>
      <c r="C1342">
        <v>144.25</v>
      </c>
      <c r="D1342">
        <v>49.88</v>
      </c>
      <c r="E1342">
        <v>18.514819084221941</v>
      </c>
      <c r="F1342">
        <v>133.85244503931719</v>
      </c>
      <c r="G1342">
        <v>63.519139664992402</v>
      </c>
      <c r="H1342">
        <v>10.397554960682751</v>
      </c>
      <c r="I1342">
        <v>-13.639139664992401</v>
      </c>
      <c r="J1342">
        <v>0.32314455343075421</v>
      </c>
      <c r="K1342">
        <v>18.508493824533129</v>
      </c>
      <c r="L1342">
        <v>-18.185349271102371</v>
      </c>
      <c r="M1342">
        <v>3.026906908052672E-2</v>
      </c>
      <c r="N1342">
        <v>0.41424808201969782</v>
      </c>
      <c r="O1342">
        <v>-0.1107191916020127</v>
      </c>
      <c r="P1342">
        <v>0.32029168752985832</v>
      </c>
    </row>
    <row r="1343" spans="1:16" x14ac:dyDescent="0.25">
      <c r="A1343" s="1">
        <v>1341</v>
      </c>
      <c r="B1343">
        <v>168.02099823951721</v>
      </c>
      <c r="C1343">
        <v>144.74</v>
      </c>
      <c r="D1343">
        <v>49.88</v>
      </c>
      <c r="E1343">
        <v>18.505586801815401</v>
      </c>
      <c r="F1343">
        <v>134.35337726122251</v>
      </c>
      <c r="G1343">
        <v>63.34402739861855</v>
      </c>
      <c r="H1343">
        <v>10.386622738777501</v>
      </c>
      <c r="I1343">
        <v>-13.464027398618549</v>
      </c>
      <c r="J1343">
        <v>0.32298341970528599</v>
      </c>
      <c r="K1343">
        <v>18.518014153839299</v>
      </c>
      <c r="L1343">
        <v>-18.195030734134019</v>
      </c>
      <c r="M1343">
        <v>3.8705155651896653E-2</v>
      </c>
      <c r="N1343">
        <v>0.41229857012359677</v>
      </c>
      <c r="O1343">
        <v>-0.10845689509602691</v>
      </c>
      <c r="P1343">
        <v>0.31924832417795018</v>
      </c>
    </row>
    <row r="1344" spans="1:16" x14ac:dyDescent="0.25">
      <c r="A1344" s="1">
        <v>1342</v>
      </c>
      <c r="B1344">
        <v>168.1491725444794</v>
      </c>
      <c r="C1344">
        <v>144.74</v>
      </c>
      <c r="D1344">
        <v>49.88</v>
      </c>
      <c r="E1344">
        <v>18.5192585667095</v>
      </c>
      <c r="F1344">
        <v>134.86755080067871</v>
      </c>
      <c r="G1344">
        <v>63.169797373219311</v>
      </c>
      <c r="H1344">
        <v>9.8724491993213519</v>
      </c>
      <c r="I1344">
        <v>-13.28979737321931</v>
      </c>
      <c r="J1344">
        <v>0.32322203701724678</v>
      </c>
      <c r="K1344">
        <v>18.527659311559571</v>
      </c>
      <c r="L1344">
        <v>-18.204437274542329</v>
      </c>
      <c r="M1344">
        <v>3.3064864864866053E-2</v>
      </c>
      <c r="N1344">
        <v>0.41278918918918911</v>
      </c>
      <c r="O1344">
        <v>-0.1061021569250771</v>
      </c>
      <c r="P1344">
        <v>0.31821354570725402</v>
      </c>
    </row>
    <row r="1345" spans="1:16" x14ac:dyDescent="0.25">
      <c r="A1345" s="1">
        <v>1343</v>
      </c>
      <c r="B1345">
        <v>168.2713668346405</v>
      </c>
      <c r="C1345">
        <v>145.22999999999999</v>
      </c>
      <c r="D1345">
        <v>49.88</v>
      </c>
      <c r="E1345">
        <v>18.514819084221941</v>
      </c>
      <c r="F1345">
        <v>135.36081621136489</v>
      </c>
      <c r="G1345">
        <v>63.007799808782508</v>
      </c>
      <c r="H1345">
        <v>9.8691837886350697</v>
      </c>
      <c r="I1345">
        <v>-13.127799808782511</v>
      </c>
      <c r="J1345">
        <v>0.32314455343075421</v>
      </c>
      <c r="K1345">
        <v>18.536797050196959</v>
      </c>
      <c r="L1345">
        <v>-18.213652496766201</v>
      </c>
      <c r="M1345">
        <v>3.9525137688246982E-2</v>
      </c>
      <c r="N1345">
        <v>0.41102857989527342</v>
      </c>
      <c r="O1345">
        <v>-0.10381363427110241</v>
      </c>
      <c r="P1345">
        <v>0.31725442541291782</v>
      </c>
    </row>
    <row r="1346" spans="1:16" x14ac:dyDescent="0.25">
      <c r="A1346" s="1">
        <v>1344</v>
      </c>
      <c r="B1346">
        <v>168.39754939079279</v>
      </c>
      <c r="C1346">
        <v>145.22999999999999</v>
      </c>
      <c r="D1346">
        <v>49.88</v>
      </c>
      <c r="E1346">
        <v>18.52358598289911</v>
      </c>
      <c r="F1346">
        <v>135.87325783488001</v>
      </c>
      <c r="G1346">
        <v>62.844744857688987</v>
      </c>
      <c r="H1346">
        <v>9.3567421651200391</v>
      </c>
      <c r="I1346">
        <v>-12.96474485768899</v>
      </c>
      <c r="J1346">
        <v>0.32329756467785958</v>
      </c>
      <c r="K1346">
        <v>18.54617604485793</v>
      </c>
      <c r="L1346">
        <v>-18.222878480180071</v>
      </c>
      <c r="M1346">
        <v>3.5920219022041157E-2</v>
      </c>
      <c r="N1346">
        <v>0.41135929291242301</v>
      </c>
      <c r="O1346">
        <v>-0.101407034268897</v>
      </c>
      <c r="P1346">
        <v>0.31629199827103699</v>
      </c>
    </row>
    <row r="1347" spans="1:16" x14ac:dyDescent="0.25">
      <c r="A1347" s="1">
        <v>1345</v>
      </c>
      <c r="B1347">
        <v>168.52025365829471</v>
      </c>
      <c r="C1347">
        <v>146.21</v>
      </c>
      <c r="D1347">
        <v>49.88</v>
      </c>
      <c r="E1347">
        <v>18.545045038336649</v>
      </c>
      <c r="F1347">
        <v>136.37449502179541</v>
      </c>
      <c r="G1347">
        <v>62.690330859184087</v>
      </c>
      <c r="H1347">
        <v>9.8355049782046535</v>
      </c>
      <c r="I1347">
        <v>-12.81033085918409</v>
      </c>
      <c r="J1347">
        <v>0.32367209584961248</v>
      </c>
      <c r="K1347">
        <v>18.55524271651311</v>
      </c>
      <c r="L1347">
        <v>-18.231570620663501</v>
      </c>
      <c r="M1347">
        <v>3.6434382896626448E-2</v>
      </c>
      <c r="N1347">
        <v>0.40909703707426431</v>
      </c>
      <c r="O1347">
        <v>-9.9025766542977484E-2</v>
      </c>
      <c r="P1347">
        <v>0.3153833286462232</v>
      </c>
    </row>
    <row r="1348" spans="1:16" x14ac:dyDescent="0.25">
      <c r="A1348" s="1">
        <v>1346</v>
      </c>
      <c r="B1348">
        <v>168.64461064338681</v>
      </c>
      <c r="C1348">
        <v>146.69999999999999</v>
      </c>
      <c r="D1348">
        <v>49.88</v>
      </c>
      <c r="E1348">
        <v>18.545045038336649</v>
      </c>
      <c r="F1348">
        <v>136.8853442764856</v>
      </c>
      <c r="G1348">
        <v>62.538032375919947</v>
      </c>
      <c r="H1348">
        <v>9.8146557235143916</v>
      </c>
      <c r="I1348">
        <v>-12.65803237591995</v>
      </c>
      <c r="J1348">
        <v>0.32367209584961248</v>
      </c>
      <c r="K1348">
        <v>18.564379145787079</v>
      </c>
      <c r="L1348">
        <v>-18.240707049937459</v>
      </c>
      <c r="M1348">
        <v>4.1108952109442418E-2</v>
      </c>
      <c r="N1348">
        <v>0.40762788675023642</v>
      </c>
      <c r="O1348">
        <v>-9.6572443588760104E-2</v>
      </c>
      <c r="P1348">
        <v>0.31448975327670559</v>
      </c>
    </row>
    <row r="1349" spans="1:16" x14ac:dyDescent="0.25">
      <c r="A1349" s="1">
        <v>1347</v>
      </c>
      <c r="B1349">
        <v>168.7696590423584</v>
      </c>
      <c r="C1349">
        <v>146.94</v>
      </c>
      <c r="D1349">
        <v>49.63</v>
      </c>
      <c r="E1349">
        <v>18.55411508439504</v>
      </c>
      <c r="F1349">
        <v>137.40185839959329</v>
      </c>
      <c r="G1349">
        <v>62.389169498489792</v>
      </c>
      <c r="H1349">
        <v>9.5381416004067319</v>
      </c>
      <c r="I1349">
        <v>-12.75916949848979</v>
      </c>
      <c r="J1349">
        <v>0.32383039801663899</v>
      </c>
      <c r="K1349">
        <v>18.57351497151863</v>
      </c>
      <c r="L1349">
        <v>-18.249684573501991</v>
      </c>
      <c r="M1349">
        <v>4.0434029528908233E-2</v>
      </c>
      <c r="N1349">
        <v>0.40967687176121542</v>
      </c>
      <c r="O1349">
        <v>-9.406617401199302E-2</v>
      </c>
      <c r="P1349">
        <v>0.31361889258119419</v>
      </c>
    </row>
    <row r="1350" spans="1:16" x14ac:dyDescent="0.25">
      <c r="A1350" s="1">
        <v>1348</v>
      </c>
      <c r="B1350">
        <v>168.89683222770691</v>
      </c>
      <c r="C1350">
        <v>147.43</v>
      </c>
      <c r="D1350">
        <v>49.63</v>
      </c>
      <c r="E1350">
        <v>18.550023932468839</v>
      </c>
      <c r="F1350">
        <v>137.92997084836449</v>
      </c>
      <c r="G1350">
        <v>62.242205460949528</v>
      </c>
      <c r="H1350">
        <v>9.5000291516354878</v>
      </c>
      <c r="I1350">
        <v>-12.61220546094953</v>
      </c>
      <c r="J1350">
        <v>0.32375899394532742</v>
      </c>
      <c r="K1350">
        <v>18.5827549710339</v>
      </c>
      <c r="L1350">
        <v>-18.258995977088571</v>
      </c>
      <c r="M1350">
        <v>4.6791562780941022E-2</v>
      </c>
      <c r="N1350">
        <v>0.40806216395607808</v>
      </c>
      <c r="O1350">
        <v>-9.1478215137048027E-2</v>
      </c>
      <c r="P1350">
        <v>0.31276163678802182</v>
      </c>
    </row>
    <row r="1351" spans="1:16" x14ac:dyDescent="0.25">
      <c r="A1351" s="1">
        <v>1349</v>
      </c>
      <c r="B1351">
        <v>169.0194065570831</v>
      </c>
      <c r="C1351">
        <v>147.91999999999999</v>
      </c>
      <c r="D1351">
        <v>49.63</v>
      </c>
      <c r="E1351">
        <v>18.58085289690359</v>
      </c>
      <c r="F1351">
        <v>138.44159935059031</v>
      </c>
      <c r="G1351">
        <v>62.104804332935132</v>
      </c>
      <c r="H1351">
        <v>9.4784006494097071</v>
      </c>
      <c r="I1351">
        <v>-12.474804332935131</v>
      </c>
      <c r="J1351">
        <v>0.32429706087969412</v>
      </c>
      <c r="K1351">
        <v>18.59161380007577</v>
      </c>
      <c r="L1351">
        <v>-18.26731673919608</v>
      </c>
      <c r="M1351">
        <v>3.8915355862507058E-2</v>
      </c>
      <c r="N1351">
        <v>0.40800971198991631</v>
      </c>
      <c r="O1351">
        <v>-8.8947770099245482E-2</v>
      </c>
      <c r="P1351">
        <v>0.31196242006272562</v>
      </c>
    </row>
    <row r="1352" spans="1:16" x14ac:dyDescent="0.25">
      <c r="A1352" s="1">
        <v>1350</v>
      </c>
      <c r="B1352">
        <v>169.1445848941803</v>
      </c>
      <c r="C1352">
        <v>148.16999999999999</v>
      </c>
      <c r="D1352">
        <v>49.14</v>
      </c>
      <c r="E1352">
        <v>18.630886975664811</v>
      </c>
      <c r="F1352">
        <v>138.9666641045709</v>
      </c>
      <c r="G1352">
        <v>61.96880991098709</v>
      </c>
      <c r="H1352">
        <v>9.2033358954290634</v>
      </c>
      <c r="I1352">
        <v>-12.82880991098709</v>
      </c>
      <c r="J1352">
        <v>0.32517032029227971</v>
      </c>
      <c r="K1352">
        <v>18.600614885474371</v>
      </c>
      <c r="L1352">
        <v>-18.275444565182092</v>
      </c>
      <c r="M1352">
        <v>2.1964208854139841E-2</v>
      </c>
      <c r="N1352">
        <v>0.4136863830601773</v>
      </c>
      <c r="O1352">
        <v>-8.6328278905346334E-2</v>
      </c>
      <c r="P1352">
        <v>0.31117354649044932</v>
      </c>
    </row>
    <row r="1353" spans="1:16" x14ac:dyDescent="0.25">
      <c r="A1353" s="1">
        <v>1351</v>
      </c>
      <c r="B1353">
        <v>169.26876211166379</v>
      </c>
      <c r="C1353">
        <v>148.66</v>
      </c>
      <c r="D1353">
        <v>48.9</v>
      </c>
      <c r="E1353">
        <v>18.654870382154812</v>
      </c>
      <c r="F1353">
        <v>139.4900121170889</v>
      </c>
      <c r="G1353">
        <v>61.838242827298572</v>
      </c>
      <c r="H1353">
        <v>9.1699878829111015</v>
      </c>
      <c r="I1353">
        <v>-12.93824282729857</v>
      </c>
      <c r="J1353">
        <v>0.32558890970137422</v>
      </c>
      <c r="K1353">
        <v>18.609499785368239</v>
      </c>
      <c r="L1353">
        <v>-18.283910875666859</v>
      </c>
      <c r="M1353">
        <v>1.7308965823540291E-2</v>
      </c>
      <c r="N1353">
        <v>0.4155008540329605</v>
      </c>
      <c r="O1353">
        <v>-8.3695740197600732E-2</v>
      </c>
      <c r="P1353">
        <v>0.3104181892077213</v>
      </c>
    </row>
    <row r="1354" spans="1:16" x14ac:dyDescent="0.25">
      <c r="A1354" s="1">
        <v>1352</v>
      </c>
      <c r="B1354">
        <v>169.39494919776919</v>
      </c>
      <c r="C1354">
        <v>148.66</v>
      </c>
      <c r="D1354">
        <v>48.9</v>
      </c>
      <c r="E1354">
        <v>18.657507904298029</v>
      </c>
      <c r="F1354">
        <v>140.0242803077459</v>
      </c>
      <c r="G1354">
        <v>61.71001103885348</v>
      </c>
      <c r="H1354">
        <v>8.6357196922541277</v>
      </c>
      <c r="I1354">
        <v>-12.81001103885348</v>
      </c>
      <c r="J1354">
        <v>0.32563494314686769</v>
      </c>
      <c r="K1354">
        <v>18.618485101962911</v>
      </c>
      <c r="L1354">
        <v>-18.292850158816041</v>
      </c>
      <c r="M1354">
        <v>1.6213014186026099E-2</v>
      </c>
      <c r="N1354">
        <v>0.41554506154086801</v>
      </c>
      <c r="O1354">
        <v>-8.0987170731275648E-2</v>
      </c>
      <c r="P1354">
        <v>0.30967829072962022</v>
      </c>
    </row>
    <row r="1355" spans="1:16" x14ac:dyDescent="0.25">
      <c r="A1355" s="1">
        <v>1353</v>
      </c>
      <c r="B1355">
        <v>169.5166392326355</v>
      </c>
      <c r="C1355">
        <v>148.66</v>
      </c>
      <c r="D1355">
        <v>48.9</v>
      </c>
      <c r="E1355">
        <v>18.657507904298029</v>
      </c>
      <c r="F1355">
        <v>140.5417678477468</v>
      </c>
      <c r="G1355">
        <v>61.590615611256958</v>
      </c>
      <c r="H1355">
        <v>8.1182321522532277</v>
      </c>
      <c r="I1355">
        <v>-12.69061561125697</v>
      </c>
      <c r="J1355">
        <v>0.32563494314686769</v>
      </c>
      <c r="K1355">
        <v>18.627110371508309</v>
      </c>
      <c r="L1355">
        <v>-18.301475428361439</v>
      </c>
      <c r="M1355">
        <v>1.6213014186026099E-2</v>
      </c>
      <c r="N1355">
        <v>0.41554506154086801</v>
      </c>
      <c r="O1355">
        <v>-7.8344408103765875E-2</v>
      </c>
      <c r="P1355">
        <v>0.30899112212238572</v>
      </c>
    </row>
    <row r="1356" spans="1:16" x14ac:dyDescent="0.25">
      <c r="A1356" s="1">
        <v>1354</v>
      </c>
      <c r="B1356">
        <v>169.64347434043879</v>
      </c>
      <c r="C1356">
        <v>148.66</v>
      </c>
      <c r="D1356">
        <v>48.9</v>
      </c>
      <c r="E1356">
        <v>18.657507904298029</v>
      </c>
      <c r="F1356">
        <v>141.08341239863171</v>
      </c>
      <c r="G1356">
        <v>61.470649892252737</v>
      </c>
      <c r="H1356">
        <v>7.5765876013682876</v>
      </c>
      <c r="I1356">
        <v>-12.570649892252741</v>
      </c>
      <c r="J1356">
        <v>0.32563494314686769</v>
      </c>
      <c r="K1356">
        <v>18.63606036533276</v>
      </c>
      <c r="L1356">
        <v>-18.31042542218589</v>
      </c>
      <c r="M1356">
        <v>1.6213014186026099E-2</v>
      </c>
      <c r="N1356">
        <v>0.41554506154086801</v>
      </c>
      <c r="O1356">
        <v>-7.5559049902751058E-2</v>
      </c>
      <c r="P1356">
        <v>0.30830237232543511</v>
      </c>
    </row>
    <row r="1357" spans="1:16" x14ac:dyDescent="0.25">
      <c r="A1357" s="1">
        <v>1355</v>
      </c>
      <c r="B1357">
        <v>169.78261661529541</v>
      </c>
      <c r="C1357">
        <v>148.66</v>
      </c>
      <c r="D1357">
        <v>48.9</v>
      </c>
      <c r="E1357">
        <v>18.641349972014769</v>
      </c>
      <c r="F1357">
        <v>141.6801861301158</v>
      </c>
      <c r="G1357">
        <v>61.34432335879724</v>
      </c>
      <c r="H1357">
        <v>6.9798138698841967</v>
      </c>
      <c r="I1357">
        <v>-12.44432335879724</v>
      </c>
      <c r="J1357">
        <v>0.32535293402821058</v>
      </c>
      <c r="K1357">
        <v>18.645833901265458</v>
      </c>
      <c r="L1357">
        <v>-18.320480967237248</v>
      </c>
      <c r="M1357">
        <v>2.2924954601623641E-2</v>
      </c>
      <c r="N1357">
        <v>0.41522886033669859</v>
      </c>
      <c r="O1357">
        <v>-7.2468692460738462E-2</v>
      </c>
      <c r="P1357">
        <v>0.30757895432292542</v>
      </c>
    </row>
    <row r="1358" spans="1:16" x14ac:dyDescent="0.25">
      <c r="A1358" s="1">
        <v>1356</v>
      </c>
      <c r="B1358">
        <v>169.90891742706299</v>
      </c>
      <c r="C1358">
        <v>148.66</v>
      </c>
      <c r="D1358">
        <v>48.9</v>
      </c>
      <c r="E1358">
        <v>18.641349972014769</v>
      </c>
      <c r="F1358">
        <v>142.22411934728831</v>
      </c>
      <c r="G1358">
        <v>61.234458318268928</v>
      </c>
      <c r="H1358">
        <v>6.4358806527116883</v>
      </c>
      <c r="I1358">
        <v>-12.334458318268929</v>
      </c>
      <c r="J1358">
        <v>0.32535293402821058</v>
      </c>
      <c r="K1358">
        <v>18.654666584242499</v>
      </c>
      <c r="L1358">
        <v>-18.329313650214289</v>
      </c>
      <c r="M1358">
        <v>2.2924954601623641E-2</v>
      </c>
      <c r="N1358">
        <v>0.41522886033669859</v>
      </c>
      <c r="O1358">
        <v>-6.9633454521012814E-2</v>
      </c>
      <c r="P1358">
        <v>0.30695135360679571</v>
      </c>
    </row>
    <row r="1359" spans="1:16" x14ac:dyDescent="0.25">
      <c r="A1359" s="1">
        <v>1357</v>
      </c>
      <c r="B1359">
        <v>170.0201299190521</v>
      </c>
      <c r="C1359">
        <v>148.66</v>
      </c>
      <c r="D1359">
        <v>48.9</v>
      </c>
      <c r="E1359">
        <v>18.644160532348991</v>
      </c>
      <c r="F1359">
        <v>142.7047626579386</v>
      </c>
      <c r="G1359">
        <v>61.141516643359417</v>
      </c>
      <c r="H1359">
        <v>5.9552373420614231</v>
      </c>
      <c r="I1359">
        <v>-12.24151664335943</v>
      </c>
      <c r="J1359">
        <v>0.32540198755986871</v>
      </c>
      <c r="K1359">
        <v>18.662414842072941</v>
      </c>
      <c r="L1359">
        <v>-18.33701285451307</v>
      </c>
      <c r="M1359">
        <v>2.1757839828668701E-2</v>
      </c>
      <c r="N1359">
        <v>0.41529165222285652</v>
      </c>
      <c r="O1359">
        <v>-6.7114246605134958E-2</v>
      </c>
      <c r="P1359">
        <v>0.30642155635160112</v>
      </c>
    </row>
    <row r="1360" spans="1:16" x14ac:dyDescent="0.25">
      <c r="A1360" s="1">
        <v>1358</v>
      </c>
      <c r="B1360">
        <v>170.15528655052191</v>
      </c>
      <c r="C1360">
        <v>148.9</v>
      </c>
      <c r="D1360">
        <v>49.14</v>
      </c>
      <c r="E1360">
        <v>18.641349972014769</v>
      </c>
      <c r="F1360">
        <v>143.29093014331769</v>
      </c>
      <c r="G1360">
        <v>61.033370287009888</v>
      </c>
      <c r="H1360">
        <v>5.6090698566823107</v>
      </c>
      <c r="I1360">
        <v>-11.893370287009891</v>
      </c>
      <c r="J1360">
        <v>0.32535293402821058</v>
      </c>
      <c r="K1360">
        <v>18.671796133231869</v>
      </c>
      <c r="L1360">
        <v>-18.346443199203659</v>
      </c>
      <c r="M1360">
        <v>2.4777030760831629E-2</v>
      </c>
      <c r="N1360">
        <v>0.41238460052077208</v>
      </c>
      <c r="O1360">
        <v>-6.4025342802771876E-2</v>
      </c>
      <c r="P1360">
        <v>0.30580639441123908</v>
      </c>
    </row>
    <row r="1361" spans="1:16" x14ac:dyDescent="0.25">
      <c r="A1361" s="1">
        <v>1359</v>
      </c>
      <c r="B1361">
        <v>170.28017783164981</v>
      </c>
      <c r="C1361">
        <v>148.66</v>
      </c>
      <c r="D1361">
        <v>48.9</v>
      </c>
      <c r="E1361">
        <v>18.662576651619851</v>
      </c>
      <c r="F1361">
        <v>143.8344811293193</v>
      </c>
      <c r="G1361">
        <v>60.938141159485554</v>
      </c>
      <c r="H1361">
        <v>4.8255188706807246</v>
      </c>
      <c r="I1361">
        <v>-12.03814115948555</v>
      </c>
      <c r="J1361">
        <v>0.32572340947658512</v>
      </c>
      <c r="K1361">
        <v>18.680432225666671</v>
      </c>
      <c r="L1361">
        <v>-18.35470881619009</v>
      </c>
      <c r="M1361">
        <v>1.410652201389986E-2</v>
      </c>
      <c r="N1361">
        <v>0.41562190273934241</v>
      </c>
      <c r="O1361">
        <v>-6.1145646856953832E-2</v>
      </c>
      <c r="P1361">
        <v>0.30526587585610709</v>
      </c>
    </row>
    <row r="1362" spans="1:16" x14ac:dyDescent="0.25">
      <c r="A1362" s="1">
        <v>1360</v>
      </c>
      <c r="B1362">
        <v>170.40038824081421</v>
      </c>
      <c r="C1362">
        <v>149.63</v>
      </c>
      <c r="D1362">
        <v>48.9</v>
      </c>
      <c r="E1362">
        <v>18.654870382154812</v>
      </c>
      <c r="F1362">
        <v>144.35930592918379</v>
      </c>
      <c r="G1362">
        <v>60.85076231458914</v>
      </c>
      <c r="H1362">
        <v>5.2706940708161767</v>
      </c>
      <c r="I1362">
        <v>-11.95076231458914</v>
      </c>
      <c r="J1362">
        <v>0.32558890970137422</v>
      </c>
      <c r="K1362">
        <v>18.688716501342121</v>
      </c>
      <c r="L1362">
        <v>-18.363127591640751</v>
      </c>
      <c r="M1362">
        <v>2.6825718787512661E-2</v>
      </c>
      <c r="N1362">
        <v>0.4136243111949941</v>
      </c>
      <c r="O1362">
        <v>-5.8351982042129838E-2</v>
      </c>
      <c r="P1362">
        <v>0.30477087949258358</v>
      </c>
    </row>
    <row r="1363" spans="1:16" x14ac:dyDescent="0.25">
      <c r="A1363" s="1">
        <v>1361</v>
      </c>
      <c r="B1363">
        <v>170.5260782241821</v>
      </c>
      <c r="C1363">
        <v>150.37</v>
      </c>
      <c r="D1363">
        <v>48.41</v>
      </c>
      <c r="E1363">
        <v>18.71341696068562</v>
      </c>
      <c r="F1363">
        <v>144.90969703512079</v>
      </c>
      <c r="G1363">
        <v>60.763905215360552</v>
      </c>
      <c r="H1363">
        <v>5.4603029648792187</v>
      </c>
      <c r="I1363">
        <v>-12.353905215360561</v>
      </c>
      <c r="J1363">
        <v>0.3266107402625143</v>
      </c>
      <c r="K1363">
        <v>18.697350408768589</v>
      </c>
      <c r="L1363">
        <v>-18.370739668506079</v>
      </c>
      <c r="M1363">
        <v>1.0573853366821449E-2</v>
      </c>
      <c r="N1363">
        <v>0.41833562318427647</v>
      </c>
      <c r="O1363">
        <v>-5.5409165759195557E-2</v>
      </c>
      <c r="P1363">
        <v>0.30427975543538421</v>
      </c>
    </row>
    <row r="1364" spans="1:16" x14ac:dyDescent="0.25">
      <c r="A1364" s="1">
        <v>1362</v>
      </c>
      <c r="B1364">
        <v>170.65061926841739</v>
      </c>
      <c r="C1364">
        <v>151.35</v>
      </c>
      <c r="D1364">
        <v>48.41</v>
      </c>
      <c r="E1364">
        <v>18.74040245862988</v>
      </c>
      <c r="F1364">
        <v>145.4566294992141</v>
      </c>
      <c r="G1364">
        <v>60.682397555319703</v>
      </c>
      <c r="H1364">
        <v>5.8933705007858919</v>
      </c>
      <c r="I1364">
        <v>-12.27239755531971</v>
      </c>
      <c r="J1364">
        <v>0.32708172605193181</v>
      </c>
      <c r="K1364">
        <v>18.705878695206518</v>
      </c>
      <c r="L1364">
        <v>-18.378796969154589</v>
      </c>
      <c r="M1364">
        <v>9.0240555579604101E-3</v>
      </c>
      <c r="N1364">
        <v>0.41740103787758698</v>
      </c>
      <c r="O1364">
        <v>-5.247242912355389E-2</v>
      </c>
      <c r="P1364">
        <v>0.30381971223709808</v>
      </c>
    </row>
    <row r="1365" spans="1:16" x14ac:dyDescent="0.25">
      <c r="A1365" s="1">
        <v>1363</v>
      </c>
      <c r="B1365">
        <v>170.7758164405823</v>
      </c>
      <c r="C1365">
        <v>151.35</v>
      </c>
      <c r="D1365">
        <v>48.9</v>
      </c>
      <c r="E1365">
        <v>18.7268872660343</v>
      </c>
      <c r="F1365">
        <v>146.00793517436699</v>
      </c>
      <c r="G1365">
        <v>60.605043742002167</v>
      </c>
      <c r="H1365">
        <v>5.3420648256330026</v>
      </c>
      <c r="I1365">
        <v>-11.70504374200217</v>
      </c>
      <c r="J1365">
        <v>0.32684584144209788</v>
      </c>
      <c r="K1365">
        <v>18.714426667725629</v>
      </c>
      <c r="L1365">
        <v>-18.387580826283539</v>
      </c>
      <c r="M1365">
        <v>1.406474499434655E-2</v>
      </c>
      <c r="N1365">
        <v>0.41237777940650983</v>
      </c>
      <c r="O1365">
        <v>-4.9500513904514473E-2</v>
      </c>
      <c r="P1365">
        <v>0.30338386154670149</v>
      </c>
    </row>
    <row r="1366" spans="1:16" x14ac:dyDescent="0.25">
      <c r="A1366" s="1">
        <v>1364</v>
      </c>
      <c r="B1366">
        <v>170.89901947975159</v>
      </c>
      <c r="C1366">
        <v>151.35</v>
      </c>
      <c r="D1366">
        <v>48.9</v>
      </c>
      <c r="E1366">
        <v>18.71341696068562</v>
      </c>
      <c r="F1366">
        <v>146.5518360673243</v>
      </c>
      <c r="G1366">
        <v>60.533419863123747</v>
      </c>
      <c r="H1366">
        <v>4.7981639326757204</v>
      </c>
      <c r="I1366">
        <v>-11.633419863123761</v>
      </c>
      <c r="J1366">
        <v>0.3266107402625143</v>
      </c>
      <c r="K1366">
        <v>18.722815268996911</v>
      </c>
      <c r="L1366">
        <v>-18.396204528734401</v>
      </c>
      <c r="M1366">
        <v>1.9618155617686799E-2</v>
      </c>
      <c r="N1366">
        <v>0.41215091649802288</v>
      </c>
      <c r="O1366">
        <v>-4.6557791484054388E-2</v>
      </c>
      <c r="P1366">
        <v>0.30298094648303969</v>
      </c>
    </row>
    <row r="1367" spans="1:16" x14ac:dyDescent="0.25">
      <c r="A1367" s="1">
        <v>1365</v>
      </c>
      <c r="B1367">
        <v>171.0217328071594</v>
      </c>
      <c r="C1367">
        <v>151.35</v>
      </c>
      <c r="D1367">
        <v>48.9</v>
      </c>
      <c r="E1367">
        <v>18.71341696068562</v>
      </c>
      <c r="F1367">
        <v>147.0948498470604</v>
      </c>
      <c r="G1367">
        <v>60.466526704173027</v>
      </c>
      <c r="H1367">
        <v>4.2551501529395637</v>
      </c>
      <c r="I1367">
        <v>-11.56652670417304</v>
      </c>
      <c r="J1367">
        <v>0.3266107402625143</v>
      </c>
      <c r="K1367">
        <v>18.73114908311064</v>
      </c>
      <c r="L1367">
        <v>-18.40453834284812</v>
      </c>
      <c r="M1367">
        <v>1.9618155617686799E-2</v>
      </c>
      <c r="N1367">
        <v>0.41215091649802288</v>
      </c>
      <c r="O1367">
        <v>-4.3609994755815028E-2</v>
      </c>
      <c r="P1367">
        <v>0.30260520937846108</v>
      </c>
    </row>
    <row r="1368" spans="1:16" x14ac:dyDescent="0.25">
      <c r="A1368" s="1">
        <v>1366</v>
      </c>
      <c r="B1368">
        <v>171.1459200382233</v>
      </c>
      <c r="C1368">
        <v>151.35</v>
      </c>
      <c r="D1368">
        <v>48.9</v>
      </c>
      <c r="E1368">
        <v>18.715234479585789</v>
      </c>
      <c r="F1368">
        <v>147.645597323651</v>
      </c>
      <c r="G1368">
        <v>60.403357838549702</v>
      </c>
      <c r="H1368">
        <v>3.704402676349019</v>
      </c>
      <c r="I1368">
        <v>-11.5033578385497</v>
      </c>
      <c r="J1368">
        <v>0.32664246195153951</v>
      </c>
      <c r="K1368">
        <v>18.739562668953329</v>
      </c>
      <c r="L1368">
        <v>-18.41292020700179</v>
      </c>
      <c r="M1368">
        <v>1.886903154659748E-2</v>
      </c>
      <c r="N1368">
        <v>0.41218589210269391</v>
      </c>
      <c r="O1368">
        <v>-4.0610882413170901E-2</v>
      </c>
      <c r="P1368">
        <v>0.30225089383739862</v>
      </c>
    </row>
    <row r="1369" spans="1:16" x14ac:dyDescent="0.25">
      <c r="A1369" s="1">
        <v>1367</v>
      </c>
      <c r="B1369">
        <v>171.2731020450592</v>
      </c>
      <c r="C1369">
        <v>151.35</v>
      </c>
      <c r="D1369">
        <v>48.9</v>
      </c>
      <c r="E1369">
        <v>18.717004389242081</v>
      </c>
      <c r="F1369">
        <v>148.21080094302309</v>
      </c>
      <c r="G1369">
        <v>60.343396641896327</v>
      </c>
      <c r="H1369">
        <v>3.1391990569769348</v>
      </c>
      <c r="I1369">
        <v>-11.44339664189634</v>
      </c>
      <c r="J1369">
        <v>0.32667335270250469</v>
      </c>
      <c r="K1369">
        <v>18.748159489530611</v>
      </c>
      <c r="L1369">
        <v>-18.421486136828111</v>
      </c>
      <c r="M1369">
        <v>1.813947058249233E-2</v>
      </c>
      <c r="N1369">
        <v>0.41221864296388511</v>
      </c>
      <c r="O1369">
        <v>-3.7524045934775638E-2</v>
      </c>
      <c r="P1369">
        <v>0.30191502220691019</v>
      </c>
    </row>
    <row r="1370" spans="1:16" x14ac:dyDescent="0.25">
      <c r="A1370" s="1">
        <v>1368</v>
      </c>
      <c r="B1370">
        <v>171.39729595184329</v>
      </c>
      <c r="C1370">
        <v>151.83000000000001</v>
      </c>
      <c r="D1370">
        <v>48.41</v>
      </c>
      <c r="E1370">
        <v>18.74040245862988</v>
      </c>
      <c r="F1370">
        <v>148.763785736258</v>
      </c>
      <c r="G1370">
        <v>60.289473383202683</v>
      </c>
      <c r="H1370">
        <v>3.0662142637419829</v>
      </c>
      <c r="I1370">
        <v>-11.879473383202679</v>
      </c>
      <c r="J1370">
        <v>0.32708172605193181</v>
      </c>
      <c r="K1370">
        <v>18.756536628425739</v>
      </c>
      <c r="L1370">
        <v>-18.429454902373809</v>
      </c>
      <c r="M1370">
        <v>1.379548918933097E-2</v>
      </c>
      <c r="N1370">
        <v>0.41687814104127252</v>
      </c>
      <c r="O1370">
        <v>-3.4495855626045402E-2</v>
      </c>
      <c r="P1370">
        <v>0.30161334845079252</v>
      </c>
    </row>
    <row r="1371" spans="1:16" x14ac:dyDescent="0.25">
      <c r="A1371" s="1">
        <v>1369</v>
      </c>
      <c r="B1371">
        <v>171.52300667762759</v>
      </c>
      <c r="C1371">
        <v>152.08000000000001</v>
      </c>
      <c r="D1371">
        <v>48.41</v>
      </c>
      <c r="E1371">
        <v>18.795554421162791</v>
      </c>
      <c r="F1371">
        <v>149.32450351388141</v>
      </c>
      <c r="G1371">
        <v>60.239558399064521</v>
      </c>
      <c r="H1371">
        <v>2.7554964861186311</v>
      </c>
      <c r="I1371">
        <v>-11.829558399064521</v>
      </c>
      <c r="J1371">
        <v>0.32804430938706769</v>
      </c>
      <c r="K1371">
        <v>18.764999770014931</v>
      </c>
      <c r="L1371">
        <v>-18.436955460627871</v>
      </c>
      <c r="M1371">
        <v>-6.7091245712643556E-3</v>
      </c>
      <c r="N1371">
        <v>0.41686980899015369</v>
      </c>
      <c r="O1371">
        <v>-3.1417885565609753E-2</v>
      </c>
      <c r="P1371">
        <v>0.30133441710373848</v>
      </c>
    </row>
    <row r="1372" spans="1:16" x14ac:dyDescent="0.25">
      <c r="A1372" s="1">
        <v>1370</v>
      </c>
      <c r="B1372">
        <v>171.64895033836359</v>
      </c>
      <c r="C1372">
        <v>152.81</v>
      </c>
      <c r="D1372">
        <v>48.41</v>
      </c>
      <c r="E1372">
        <v>18.795554421162791</v>
      </c>
      <c r="F1372">
        <v>149.88715960715029</v>
      </c>
      <c r="G1372">
        <v>60.194267045734343</v>
      </c>
      <c r="H1372">
        <v>2.9228403928496789</v>
      </c>
      <c r="I1372">
        <v>-11.784267045734349</v>
      </c>
      <c r="J1372">
        <v>0.32804430938706769</v>
      </c>
      <c r="K1372">
        <v>18.773463643908119</v>
      </c>
      <c r="L1372">
        <v>-18.445419334521059</v>
      </c>
      <c r="M1372">
        <v>5.8023402366135304E-4</v>
      </c>
      <c r="N1372">
        <v>0.41647578960664428</v>
      </c>
      <c r="O1372">
        <v>-2.8322476509337152E-2</v>
      </c>
      <c r="P1372">
        <v>0.30108158812314201</v>
      </c>
    </row>
    <row r="1373" spans="1:16" x14ac:dyDescent="0.25">
      <c r="A1373" s="1">
        <v>1371</v>
      </c>
      <c r="B1373">
        <v>171.7681477069855</v>
      </c>
      <c r="C1373">
        <v>153.30000000000001</v>
      </c>
      <c r="D1373">
        <v>48.41</v>
      </c>
      <c r="E1373">
        <v>18.796273069979069</v>
      </c>
      <c r="F1373">
        <v>150.420424940712</v>
      </c>
      <c r="G1373">
        <v>60.155756242515473</v>
      </c>
      <c r="H1373">
        <v>2.8795750592880149</v>
      </c>
      <c r="I1373">
        <v>-11.74575624251548</v>
      </c>
      <c r="J1373">
        <v>0.32805685217507718</v>
      </c>
      <c r="K1373">
        <v>18.781461723526991</v>
      </c>
      <c r="L1373">
        <v>-18.453404871351911</v>
      </c>
      <c r="M1373">
        <v>5.1739800093048398E-3</v>
      </c>
      <c r="N1373">
        <v>0.41621513659508269</v>
      </c>
      <c r="O1373">
        <v>-2.5383121272482569E-2</v>
      </c>
      <c r="P1373">
        <v>0.30086680852571152</v>
      </c>
    </row>
    <row r="1374" spans="1:16" x14ac:dyDescent="0.25">
      <c r="A1374" s="1">
        <v>1372</v>
      </c>
      <c r="B1374">
        <v>171.89433455467221</v>
      </c>
      <c r="C1374">
        <v>153.30000000000001</v>
      </c>
      <c r="D1374">
        <v>48.41</v>
      </c>
      <c r="E1374">
        <v>18.809577234415471</v>
      </c>
      <c r="F1374">
        <v>150.9856672064013</v>
      </c>
      <c r="G1374">
        <v>60.11960782480898</v>
      </c>
      <c r="H1374">
        <v>2.3143327935987368</v>
      </c>
      <c r="I1374">
        <v>-11.70960782480898</v>
      </c>
      <c r="J1374">
        <v>0.32828905364871919</v>
      </c>
      <c r="K1374">
        <v>18.78991707493137</v>
      </c>
      <c r="L1374">
        <v>-18.46162802128265</v>
      </c>
      <c r="M1374">
        <v>-3.6370914897381959E-4</v>
      </c>
      <c r="N1374">
        <v>0.41624713538432312</v>
      </c>
      <c r="O1374">
        <v>-2.2262199088512319E-2</v>
      </c>
      <c r="P1374">
        <v>0.30066537034357882</v>
      </c>
    </row>
    <row r="1375" spans="1:16" x14ac:dyDescent="0.25">
      <c r="A1375" s="1">
        <v>1373</v>
      </c>
      <c r="B1375">
        <v>172.01904463768011</v>
      </c>
      <c r="C1375">
        <v>153.30000000000001</v>
      </c>
      <c r="D1375">
        <v>48.41</v>
      </c>
      <c r="E1375">
        <v>18.82253547235149</v>
      </c>
      <c r="F1375">
        <v>151.5449228086438</v>
      </c>
      <c r="G1375">
        <v>60.088557064399659</v>
      </c>
      <c r="H1375">
        <v>1.755077191356236</v>
      </c>
      <c r="I1375">
        <v>-11.67855706439966</v>
      </c>
      <c r="J1375">
        <v>0.32851521756595958</v>
      </c>
      <c r="K1375">
        <v>18.798263078855641</v>
      </c>
      <c r="L1375">
        <v>-18.469747861289679</v>
      </c>
      <c r="M1375">
        <v>-5.7573570832399942E-3</v>
      </c>
      <c r="N1375">
        <v>0.4162074757130344</v>
      </c>
      <c r="O1375">
        <v>-1.9169628390149698E-2</v>
      </c>
      <c r="P1375">
        <v>0.30049246751985997</v>
      </c>
    </row>
    <row r="1376" spans="1:16" x14ac:dyDescent="0.25">
      <c r="A1376" s="1">
        <v>1374</v>
      </c>
      <c r="B1376">
        <v>172.14422941207889</v>
      </c>
      <c r="C1376">
        <v>153.30000000000001</v>
      </c>
      <c r="D1376">
        <v>48.9</v>
      </c>
      <c r="E1376">
        <v>18.795554421162791</v>
      </c>
      <c r="F1376">
        <v>152.10684744704571</v>
      </c>
      <c r="G1376">
        <v>60.062066661505369</v>
      </c>
      <c r="H1376">
        <v>1.193152552954331</v>
      </c>
      <c r="I1376">
        <v>-11.162066661505371</v>
      </c>
      <c r="J1376">
        <v>0.32804430938706769</v>
      </c>
      <c r="K1376">
        <v>18.806631924177239</v>
      </c>
      <c r="L1376">
        <v>-18.478587614790172</v>
      </c>
      <c r="M1376">
        <v>5.208612398447731E-3</v>
      </c>
      <c r="N1376">
        <v>0.41131845370331099</v>
      </c>
      <c r="O1376">
        <v>-1.605826494117998E-2</v>
      </c>
      <c r="P1376">
        <v>0.30034505248890031</v>
      </c>
    </row>
    <row r="1377" spans="1:16" x14ac:dyDescent="0.25">
      <c r="A1377" s="1">
        <v>1375</v>
      </c>
      <c r="B1377">
        <v>172.2664227485657</v>
      </c>
      <c r="C1377">
        <v>153.30000000000001</v>
      </c>
      <c r="D1377">
        <v>48.66</v>
      </c>
      <c r="E1377">
        <v>18.78209089701685</v>
      </c>
      <c r="F1377">
        <v>152.65578217474689</v>
      </c>
      <c r="G1377">
        <v>60.040734004038342</v>
      </c>
      <c r="H1377">
        <v>0.64421782525315052</v>
      </c>
      <c r="I1377">
        <v>-11.38073400403835</v>
      </c>
      <c r="J1377">
        <v>0.32780932656179929</v>
      </c>
      <c r="K1377">
        <v>18.814793558514111</v>
      </c>
      <c r="L1377">
        <v>-18.486984231952309</v>
      </c>
      <c r="M1377">
        <v>1.0907562223158449E-2</v>
      </c>
      <c r="N1377">
        <v>0.41360559121746399</v>
      </c>
      <c r="O1377">
        <v>-1.3015564254568859E-2</v>
      </c>
      <c r="P1377">
        <v>0.30022640241996901</v>
      </c>
    </row>
    <row r="1378" spans="1:16" x14ac:dyDescent="0.25">
      <c r="A1378" s="1">
        <v>1376</v>
      </c>
      <c r="B1378">
        <v>172.40557503700259</v>
      </c>
      <c r="C1378">
        <v>153.30000000000001</v>
      </c>
      <c r="D1378">
        <v>48.66</v>
      </c>
      <c r="E1378">
        <v>18.809037569060411</v>
      </c>
      <c r="F1378">
        <v>153.28132401344581</v>
      </c>
      <c r="G1378">
        <v>60.021888334221487</v>
      </c>
      <c r="H1378">
        <v>1.867598655422853E-2</v>
      </c>
      <c r="I1378">
        <v>-11.361888334221501</v>
      </c>
      <c r="J1378">
        <v>0.32827963471141453</v>
      </c>
      <c r="K1378">
        <v>18.82408097652571</v>
      </c>
      <c r="L1378">
        <v>-18.495801341814289</v>
      </c>
      <c r="M1378">
        <v>-2.40343115412954E-4</v>
      </c>
      <c r="N1378">
        <v>0.41374932294227013</v>
      </c>
      <c r="O1378">
        <v>-9.5451018317226008E-3</v>
      </c>
      <c r="P1378">
        <v>0.30012163142680398</v>
      </c>
    </row>
    <row r="1379" spans="1:16" x14ac:dyDescent="0.25">
      <c r="A1379" s="1">
        <v>1377</v>
      </c>
      <c r="B1379">
        <v>172.53226947784421</v>
      </c>
      <c r="C1379">
        <v>153.55000000000001</v>
      </c>
      <c r="D1379">
        <v>48.41</v>
      </c>
      <c r="E1379">
        <v>18.809577234415471</v>
      </c>
      <c r="F1379">
        <v>153.8511557213258</v>
      </c>
      <c r="G1379">
        <v>60.009778209679681</v>
      </c>
      <c r="H1379">
        <v>-0.30115572132575608</v>
      </c>
      <c r="I1379">
        <v>-11.59977820967968</v>
      </c>
      <c r="J1379">
        <v>0.32828905364871919</v>
      </c>
      <c r="K1379">
        <v>18.832532101764642</v>
      </c>
      <c r="L1379">
        <v>-18.504243048115921</v>
      </c>
      <c r="M1379">
        <v>2.134293247830652E-3</v>
      </c>
      <c r="N1379">
        <v>0.41614721528845089</v>
      </c>
      <c r="O1379">
        <v>-6.3815433842326899E-3</v>
      </c>
      <c r="P1379">
        <v>0.30005432928881348</v>
      </c>
    </row>
    <row r="1380" spans="1:16" x14ac:dyDescent="0.25">
      <c r="A1380" s="1">
        <v>1378</v>
      </c>
      <c r="B1380">
        <v>172.64517593383789</v>
      </c>
      <c r="C1380">
        <v>154.03</v>
      </c>
      <c r="D1380">
        <v>48.41</v>
      </c>
      <c r="E1380">
        <v>18.849555921538759</v>
      </c>
      <c r="F1380">
        <v>154.35913160435709</v>
      </c>
      <c r="G1380">
        <v>60.003042467614108</v>
      </c>
      <c r="H1380">
        <v>-0.32913160435714423</v>
      </c>
      <c r="I1380">
        <v>-11.59304246761411</v>
      </c>
      <c r="J1380">
        <v>0.32898681336964519</v>
      </c>
      <c r="K1380">
        <v>18.840060897317379</v>
      </c>
      <c r="L1380">
        <v>-18.511074083947729</v>
      </c>
      <c r="M1380">
        <v>-9.6999999999996828E-3</v>
      </c>
      <c r="N1380">
        <v>0.41589999999999999</v>
      </c>
      <c r="O1380">
        <v>-3.5602194831075751E-3</v>
      </c>
      <c r="P1380">
        <v>0.30001690316924112</v>
      </c>
    </row>
    <row r="1381" spans="1:16" x14ac:dyDescent="0.25">
      <c r="A1381" s="1">
        <v>1379</v>
      </c>
      <c r="B1381">
        <v>172.7813358306885</v>
      </c>
      <c r="C1381">
        <v>154.77000000000001</v>
      </c>
      <c r="D1381">
        <v>48.66</v>
      </c>
      <c r="E1381">
        <v>18.836398786065999</v>
      </c>
      <c r="F1381">
        <v>154.97182947646431</v>
      </c>
      <c r="G1381">
        <v>60.000005878359069</v>
      </c>
      <c r="H1381">
        <v>-0.20182947646424049</v>
      </c>
      <c r="I1381">
        <v>-11.34000587835907</v>
      </c>
      <c r="J1381">
        <v>0.32875717803551469</v>
      </c>
      <c r="K1381">
        <v>18.849138580391799</v>
      </c>
      <c r="L1381">
        <v>-18.520381402356278</v>
      </c>
      <c r="M1381">
        <v>3.139201950650726E-3</v>
      </c>
      <c r="N1381">
        <v>0.41339447917348032</v>
      </c>
      <c r="O1381">
        <v>-1.565028949026981E-4</v>
      </c>
      <c r="P1381">
        <v>0.30000003265755248</v>
      </c>
    </row>
    <row r="1382" spans="1:16" x14ac:dyDescent="0.25">
      <c r="A1382" s="1">
        <v>1380</v>
      </c>
      <c r="B1382">
        <v>172.90851664543149</v>
      </c>
      <c r="C1382">
        <v>155.26</v>
      </c>
      <c r="D1382">
        <v>48.66</v>
      </c>
      <c r="E1382">
        <v>18.836223378244611</v>
      </c>
      <c r="F1382">
        <v>155.5441298804642</v>
      </c>
      <c r="G1382">
        <v>60.002193245555922</v>
      </c>
      <c r="H1382">
        <v>-0.28412988046417809</v>
      </c>
      <c r="I1382">
        <v>-11.34219324555592</v>
      </c>
      <c r="J1382">
        <v>0.32875411659149772</v>
      </c>
      <c r="K1382">
        <v>18.857617519690699</v>
      </c>
      <c r="L1382">
        <v>-18.528863403099201</v>
      </c>
      <c r="M1382">
        <v>8.1112790294623101E-3</v>
      </c>
      <c r="N1382">
        <v>0.41332859464656713</v>
      </c>
      <c r="O1382">
        <v>3.0228455512911678E-3</v>
      </c>
      <c r="P1382">
        <v>0.30001218499446253</v>
      </c>
    </row>
    <row r="1383" spans="1:16" x14ac:dyDescent="0.25">
      <c r="A1383" s="1">
        <v>1381</v>
      </c>
      <c r="B1383">
        <v>173.0322132110596</v>
      </c>
      <c r="C1383">
        <v>155.5</v>
      </c>
      <c r="D1383">
        <v>48.9</v>
      </c>
      <c r="E1383">
        <v>18.822895573164161</v>
      </c>
      <c r="F1383">
        <v>156.10066790974349</v>
      </c>
      <c r="G1383">
        <v>60.008975193290752</v>
      </c>
      <c r="H1383">
        <v>-0.60066790974354944</v>
      </c>
      <c r="I1383">
        <v>-11.10897519329075</v>
      </c>
      <c r="J1383">
        <v>0.32852150251077977</v>
      </c>
      <c r="K1383">
        <v>18.86586554633314</v>
      </c>
      <c r="L1383">
        <v>-18.537344043822358</v>
      </c>
      <c r="M1383">
        <v>1.5954328358030258E-2</v>
      </c>
      <c r="N1383">
        <v>0.41072065860709289</v>
      </c>
      <c r="O1383">
        <v>6.114008455731984E-3</v>
      </c>
      <c r="P1383">
        <v>0.30004986715714788</v>
      </c>
    </row>
    <row r="1384" spans="1:16" x14ac:dyDescent="0.25">
      <c r="A1384" s="1">
        <v>1382</v>
      </c>
      <c r="B1384">
        <v>173.15640377998349</v>
      </c>
      <c r="C1384">
        <v>156.24</v>
      </c>
      <c r="D1384">
        <v>48.9</v>
      </c>
      <c r="E1384">
        <v>18.87621626991336</v>
      </c>
      <c r="F1384">
        <v>156.65925903489349</v>
      </c>
      <c r="G1384">
        <v>60.020400570053383</v>
      </c>
      <c r="H1384">
        <v>-0.41925903489345728</v>
      </c>
      <c r="I1384">
        <v>-11.120400570053381</v>
      </c>
      <c r="J1384">
        <v>0.32945212422851072</v>
      </c>
      <c r="K1384">
        <v>18.87414930470224</v>
      </c>
      <c r="L1384">
        <v>-18.54469718047373</v>
      </c>
      <c r="M1384">
        <v>1.439488272905246E-3</v>
      </c>
      <c r="N1384">
        <v>0.41118449371725119</v>
      </c>
      <c r="O1384">
        <v>9.2153181757439959E-3</v>
      </c>
      <c r="P1384">
        <v>0.30011336218737888</v>
      </c>
    </row>
    <row r="1385" spans="1:16" x14ac:dyDescent="0.25">
      <c r="A1385" s="1">
        <v>1383</v>
      </c>
      <c r="B1385">
        <v>173.28357672691351</v>
      </c>
      <c r="C1385">
        <v>156.97</v>
      </c>
      <c r="D1385">
        <v>48.9</v>
      </c>
      <c r="E1385">
        <v>18.87694633001362</v>
      </c>
      <c r="F1385">
        <v>157.2309985470512</v>
      </c>
      <c r="G1385">
        <v>60.036891976350091</v>
      </c>
      <c r="H1385">
        <v>-0.26099854705117309</v>
      </c>
      <c r="I1385">
        <v>-11.136891976350091</v>
      </c>
      <c r="J1385">
        <v>0.32946486618099768</v>
      </c>
      <c r="K1385">
        <v>18.88263637470919</v>
      </c>
      <c r="L1385">
        <v>-18.553171508528191</v>
      </c>
      <c r="M1385">
        <v>8.4365603386041561E-3</v>
      </c>
      <c r="N1385">
        <v>0.41138536003320919</v>
      </c>
      <c r="O1385">
        <v>1.238765527354521E-2</v>
      </c>
      <c r="P1385">
        <v>0.30020503941841081</v>
      </c>
    </row>
    <row r="1386" spans="1:16" x14ac:dyDescent="0.25">
      <c r="A1386" s="1">
        <v>1384</v>
      </c>
      <c r="B1386">
        <v>173.4077684879303</v>
      </c>
      <c r="C1386">
        <v>157.21</v>
      </c>
      <c r="D1386">
        <v>48.9</v>
      </c>
      <c r="E1386">
        <v>18.87694633001362</v>
      </c>
      <c r="F1386">
        <v>157.78898782349111</v>
      </c>
      <c r="G1386">
        <v>60.057673608378252</v>
      </c>
      <c r="H1386">
        <v>-0.57898782349110434</v>
      </c>
      <c r="I1386">
        <v>-11.15767360837825</v>
      </c>
      <c r="J1386">
        <v>0.32946486618099768</v>
      </c>
      <c r="K1386">
        <v>18.890930220451029</v>
      </c>
      <c r="L1386">
        <v>-18.56146535427003</v>
      </c>
      <c r="M1386">
        <v>1.083566011351631E-2</v>
      </c>
      <c r="N1386">
        <v>0.4114510887941657</v>
      </c>
      <c r="O1386">
        <v>1.548111679916938E-2</v>
      </c>
      <c r="P1386">
        <v>0.3003206141856557</v>
      </c>
    </row>
    <row r="1387" spans="1:16" x14ac:dyDescent="0.25">
      <c r="A1387" s="1">
        <v>1385</v>
      </c>
      <c r="B1387">
        <v>173.5314781665802</v>
      </c>
      <c r="C1387">
        <v>157.69999999999999</v>
      </c>
      <c r="D1387">
        <v>48.9</v>
      </c>
      <c r="E1387">
        <v>18.90355742191473</v>
      </c>
      <c r="F1387">
        <v>158.34438357600649</v>
      </c>
      <c r="G1387">
        <v>60.082965844436927</v>
      </c>
      <c r="H1387">
        <v>-0.6443835760065042</v>
      </c>
      <c r="I1387">
        <v>-11.18296584443693</v>
      </c>
      <c r="J1387">
        <v>0.32992931735222292</v>
      </c>
      <c r="K1387">
        <v>18.899198926128872</v>
      </c>
      <c r="L1387">
        <v>-18.56926960877664</v>
      </c>
      <c r="M1387">
        <v>4.7768103343279536E-3</v>
      </c>
      <c r="N1387">
        <v>0.41185820628346098</v>
      </c>
      <c r="O1387">
        <v>1.8557019034208241E-2</v>
      </c>
      <c r="P1387">
        <v>0.30046134603543101</v>
      </c>
    </row>
    <row r="1388" spans="1:16" x14ac:dyDescent="0.25">
      <c r="A1388" s="1">
        <v>1386</v>
      </c>
      <c r="B1388">
        <v>173.6562077999115</v>
      </c>
      <c r="C1388">
        <v>157.69999999999999</v>
      </c>
      <c r="D1388">
        <v>48.9</v>
      </c>
      <c r="E1388">
        <v>18.90355742191473</v>
      </c>
      <c r="F1388">
        <v>158.90384002030899</v>
      </c>
      <c r="G1388">
        <v>60.113101844187199</v>
      </c>
      <c r="H1388">
        <v>-1.2038400203090021</v>
      </c>
      <c r="I1388">
        <v>-11.2131018441872</v>
      </c>
      <c r="J1388">
        <v>0.32992931735222292</v>
      </c>
      <c r="K1388">
        <v>18.907544367871189</v>
      </c>
      <c r="L1388">
        <v>-18.577615050518961</v>
      </c>
      <c r="M1388">
        <v>4.7768103343279536E-3</v>
      </c>
      <c r="N1388">
        <v>0.41185820628346098</v>
      </c>
      <c r="O1388">
        <v>2.1651545645644501E-2</v>
      </c>
      <c r="P1388">
        <v>0.30062913265211638</v>
      </c>
    </row>
    <row r="1389" spans="1:16" x14ac:dyDescent="0.25">
      <c r="A1389" s="1">
        <v>1387</v>
      </c>
      <c r="B1389">
        <v>173.78038811683649</v>
      </c>
      <c r="C1389">
        <v>157.69999999999999</v>
      </c>
      <c r="D1389">
        <v>48.9</v>
      </c>
      <c r="E1389">
        <v>18.90355742191473</v>
      </c>
      <c r="F1389">
        <v>159.46022938828801</v>
      </c>
      <c r="G1389">
        <v>60.147724048770101</v>
      </c>
      <c r="H1389">
        <v>-1.760229388287996</v>
      </c>
      <c r="I1389">
        <v>-11.247724048770101</v>
      </c>
      <c r="J1389">
        <v>0.32992931735222292</v>
      </c>
      <c r="K1389">
        <v>18.915863031257601</v>
      </c>
      <c r="L1389">
        <v>-18.58593371390538</v>
      </c>
      <c r="M1389">
        <v>4.7768103343279536E-3</v>
      </c>
      <c r="N1389">
        <v>0.41185820628346098</v>
      </c>
      <c r="O1389">
        <v>2.4724599915360121E-2</v>
      </c>
      <c r="P1389">
        <v>0.30082203497330118</v>
      </c>
    </row>
    <row r="1390" spans="1:16" x14ac:dyDescent="0.25">
      <c r="A1390" s="1">
        <v>1388</v>
      </c>
      <c r="B1390">
        <v>173.8945996761322</v>
      </c>
      <c r="C1390">
        <v>157.94999999999999</v>
      </c>
      <c r="D1390">
        <v>48.9</v>
      </c>
      <c r="E1390">
        <v>18.904295701588641</v>
      </c>
      <c r="F1390">
        <v>159.97134861831171</v>
      </c>
      <c r="G1390">
        <v>60.183630946779061</v>
      </c>
      <c r="H1390">
        <v>-2.0213486183117482</v>
      </c>
      <c r="I1390">
        <v>-11.283630946779059</v>
      </c>
      <c r="J1390">
        <v>0.32994220276333319</v>
      </c>
      <c r="K1390">
        <v>18.92352392330368</v>
      </c>
      <c r="L1390">
        <v>-18.59358172054035</v>
      </c>
      <c r="M1390">
        <v>6.9689978986849192E-3</v>
      </c>
      <c r="N1390">
        <v>0.4119984017788032</v>
      </c>
      <c r="O1390">
        <v>2.7543083523844322E-2</v>
      </c>
      <c r="P1390">
        <v>0.30102225102185498</v>
      </c>
    </row>
    <row r="1391" spans="1:16" x14ac:dyDescent="0.25">
      <c r="A1391" s="1">
        <v>1389</v>
      </c>
      <c r="B1391">
        <v>174.029292345047</v>
      </c>
      <c r="C1391">
        <v>158.19</v>
      </c>
      <c r="D1391">
        <v>48.9</v>
      </c>
      <c r="E1391">
        <v>18.970583141347969</v>
      </c>
      <c r="F1391">
        <v>160.57328640527689</v>
      </c>
      <c r="G1391">
        <v>60.230974497010003</v>
      </c>
      <c r="H1391">
        <v>-2.3832864052768912</v>
      </c>
      <c r="I1391">
        <v>-11.330974497010001</v>
      </c>
      <c r="J1391">
        <v>0.33109913683985082</v>
      </c>
      <c r="K1391">
        <v>18.932572519904941</v>
      </c>
      <c r="L1391">
        <v>-18.601473383065091</v>
      </c>
      <c r="M1391">
        <v>-1.795418639397681E-2</v>
      </c>
      <c r="N1391">
        <v>0.41184494314114189</v>
      </c>
      <c r="O1391">
        <v>3.0856069824650001E-2</v>
      </c>
      <c r="P1391">
        <v>0.30128647999913249</v>
      </c>
    </row>
    <row r="1392" spans="1:16" x14ac:dyDescent="0.25">
      <c r="A1392" s="1">
        <v>1390</v>
      </c>
      <c r="B1392">
        <v>174.15534067153931</v>
      </c>
      <c r="C1392">
        <v>158.91999999999999</v>
      </c>
      <c r="D1392">
        <v>48.9</v>
      </c>
      <c r="E1392">
        <v>18.985694882391901</v>
      </c>
      <c r="F1392">
        <v>161.1356791367987</v>
      </c>
      <c r="G1392">
        <v>60.28017166544079</v>
      </c>
      <c r="H1392">
        <v>-2.2156791367986841</v>
      </c>
      <c r="I1392">
        <v>-11.380171665440789</v>
      </c>
      <c r="J1392">
        <v>0.33136288647677631</v>
      </c>
      <c r="K1392">
        <v>18.941055576036788</v>
      </c>
      <c r="L1392">
        <v>-18.60969268956001</v>
      </c>
      <c r="M1392">
        <v>-1.6943137650030939E-2</v>
      </c>
      <c r="N1392">
        <v>0.41251735731550998</v>
      </c>
      <c r="O1392">
        <v>3.3944514030993113E-2</v>
      </c>
      <c r="P1392">
        <v>0.30156134606036822</v>
      </c>
    </row>
    <row r="1393" spans="1:16" x14ac:dyDescent="0.25">
      <c r="A1393" s="1">
        <v>1391</v>
      </c>
      <c r="B1393">
        <v>174.27749538421631</v>
      </c>
      <c r="C1393">
        <v>158.91999999999999</v>
      </c>
      <c r="D1393">
        <v>48.9</v>
      </c>
      <c r="E1393">
        <v>18.983877363491729</v>
      </c>
      <c r="F1393">
        <v>161.67977038709731</v>
      </c>
      <c r="G1393">
        <v>60.332354566140893</v>
      </c>
      <c r="H1393">
        <v>-2.7597703870972912</v>
      </c>
      <c r="I1393">
        <v>-11.432354566140891</v>
      </c>
      <c r="J1393">
        <v>0.33133116478775099</v>
      </c>
      <c r="K1393">
        <v>18.949292063682449</v>
      </c>
      <c r="L1393">
        <v>-18.617960898894701</v>
      </c>
      <c r="M1393">
        <v>-1.6193351984489179E-2</v>
      </c>
      <c r="N1393">
        <v>0.4125474704218976</v>
      </c>
      <c r="O1393">
        <v>3.6925417134894167E-2</v>
      </c>
      <c r="P1393">
        <v>0.30185321825477762</v>
      </c>
    </row>
    <row r="1394" spans="1:16" x14ac:dyDescent="0.25">
      <c r="A1394" s="1">
        <v>1392</v>
      </c>
      <c r="B1394">
        <v>174.4046905040741</v>
      </c>
      <c r="C1394">
        <v>158.91999999999999</v>
      </c>
      <c r="D1394">
        <v>48.9</v>
      </c>
      <c r="E1394">
        <v>18.983877363491729</v>
      </c>
      <c r="F1394">
        <v>162.24525174261029</v>
      </c>
      <c r="G1394">
        <v>60.391395190765522</v>
      </c>
      <c r="H1394">
        <v>-3.325251742610305</v>
      </c>
      <c r="I1394">
        <v>-11.49139519076552</v>
      </c>
      <c r="J1394">
        <v>0.33133116478775099</v>
      </c>
      <c r="K1394">
        <v>18.957886103798401</v>
      </c>
      <c r="L1394">
        <v>-18.626554939010649</v>
      </c>
      <c r="M1394">
        <v>-1.6193351984489179E-2</v>
      </c>
      <c r="N1394">
        <v>0.4125474704218976</v>
      </c>
      <c r="O1394">
        <v>4.0015445753407347E-2</v>
      </c>
      <c r="P1394">
        <v>0.30218385009374371</v>
      </c>
    </row>
    <row r="1395" spans="1:16" x14ac:dyDescent="0.25">
      <c r="A1395" s="1">
        <v>1393</v>
      </c>
      <c r="B1395">
        <v>174.53034400939941</v>
      </c>
      <c r="C1395">
        <v>158.91999999999999</v>
      </c>
      <c r="D1395">
        <v>48.9</v>
      </c>
      <c r="E1395">
        <v>18.985694882391901</v>
      </c>
      <c r="F1395">
        <v>162.8027288430211</v>
      </c>
      <c r="G1395">
        <v>60.454423737010529</v>
      </c>
      <c r="H1395">
        <v>-3.8827288430211411</v>
      </c>
      <c r="I1395">
        <v>-11.554423737010531</v>
      </c>
      <c r="J1395">
        <v>0.33136288647677631</v>
      </c>
      <c r="K1395">
        <v>18.966395226945711</v>
      </c>
      <c r="L1395">
        <v>-18.635032340468939</v>
      </c>
      <c r="M1395">
        <v>-1.6943137650030939E-2</v>
      </c>
      <c r="N1395">
        <v>0.41251735731550998</v>
      </c>
      <c r="O1395">
        <v>4.3052945705385523E-2</v>
      </c>
      <c r="P1395">
        <v>0.30253728576338029</v>
      </c>
    </row>
    <row r="1396" spans="1:16" x14ac:dyDescent="0.25">
      <c r="A1396" s="1">
        <v>1394</v>
      </c>
      <c r="B1396">
        <v>174.6572425365448</v>
      </c>
      <c r="C1396">
        <v>158.91999999999999</v>
      </c>
      <c r="D1396">
        <v>48.9</v>
      </c>
      <c r="E1396">
        <v>18.983877363491729</v>
      </c>
      <c r="F1396">
        <v>163.36447902843511</v>
      </c>
      <c r="G1396">
        <v>60.522811150293258</v>
      </c>
      <c r="H1396">
        <v>-4.4444790284350972</v>
      </c>
      <c r="I1396">
        <v>-11.62281115029327</v>
      </c>
      <c r="J1396">
        <v>0.33133116478775099</v>
      </c>
      <c r="K1396">
        <v>18.975009631766351</v>
      </c>
      <c r="L1396">
        <v>-18.643678466978599</v>
      </c>
      <c r="M1396">
        <v>-1.6193351984489179E-2</v>
      </c>
      <c r="N1396">
        <v>0.4125474704218976</v>
      </c>
      <c r="O1396">
        <v>4.6104125436675573E-2</v>
      </c>
      <c r="P1396">
        <v>0.30292132115049247</v>
      </c>
    </row>
    <row r="1397" spans="1:16" x14ac:dyDescent="0.25">
      <c r="A1397" s="1">
        <v>1395</v>
      </c>
      <c r="B1397">
        <v>174.780198097229</v>
      </c>
      <c r="C1397">
        <v>158.91999999999999</v>
      </c>
      <c r="D1397">
        <v>48.9</v>
      </c>
      <c r="E1397">
        <v>18.983877363491729</v>
      </c>
      <c r="F1397">
        <v>163.90749070654871</v>
      </c>
      <c r="G1397">
        <v>60.593601532903321</v>
      </c>
      <c r="H1397">
        <v>-4.9874907065486704</v>
      </c>
      <c r="I1397">
        <v>-11.693601532903321</v>
      </c>
      <c r="J1397">
        <v>0.33133116478775099</v>
      </c>
      <c r="K1397">
        <v>18.983377958670228</v>
      </c>
      <c r="L1397">
        <v>-18.65204679388248</v>
      </c>
      <c r="M1397">
        <v>-1.6193351984489179E-2</v>
      </c>
      <c r="N1397">
        <v>0.4125474704218976</v>
      </c>
      <c r="O1397">
        <v>4.9043613830937159E-2</v>
      </c>
      <c r="P1397">
        <v>0.30331945221448231</v>
      </c>
    </row>
    <row r="1398" spans="1:16" x14ac:dyDescent="0.25">
      <c r="A1398" s="1">
        <v>1396</v>
      </c>
      <c r="B1398">
        <v>174.9093732833862</v>
      </c>
      <c r="C1398">
        <v>158.91999999999999</v>
      </c>
      <c r="D1398">
        <v>48.9</v>
      </c>
      <c r="E1398">
        <v>18.983877363491729</v>
      </c>
      <c r="F1398">
        <v>164.47651825832739</v>
      </c>
      <c r="G1398">
        <v>60.672761226315473</v>
      </c>
      <c r="H1398">
        <v>-5.5565182583274009</v>
      </c>
      <c r="I1398">
        <v>-11.77276122631547</v>
      </c>
      <c r="J1398">
        <v>0.33133116478775099</v>
      </c>
      <c r="K1398">
        <v>18.9921940769778</v>
      </c>
      <c r="L1398">
        <v>-18.660862912190051</v>
      </c>
      <c r="M1398">
        <v>-1.6193351984489179E-2</v>
      </c>
      <c r="N1398">
        <v>0.4125474704218976</v>
      </c>
      <c r="O1398">
        <v>5.2112659251696912E-2</v>
      </c>
      <c r="P1398">
        <v>0.303765376540231</v>
      </c>
    </row>
    <row r="1399" spans="1:16" x14ac:dyDescent="0.25">
      <c r="A1399" s="1">
        <v>1397</v>
      </c>
      <c r="B1399">
        <v>175.0320694446564</v>
      </c>
      <c r="C1399">
        <v>158.91999999999999</v>
      </c>
      <c r="D1399">
        <v>49.39</v>
      </c>
      <c r="E1399">
        <v>18.95724579237158</v>
      </c>
      <c r="F1399">
        <v>165.0155423534234</v>
      </c>
      <c r="G1399">
        <v>60.752482260185019</v>
      </c>
      <c r="H1399">
        <v>-6.0955423534234399</v>
      </c>
      <c r="I1399">
        <v>-11.36248226018502</v>
      </c>
      <c r="J1399">
        <v>0.33086635618672539</v>
      </c>
      <c r="K1399">
        <v>19.000592749439392</v>
      </c>
      <c r="L1399">
        <v>-18.66972639325267</v>
      </c>
      <c r="M1399">
        <v>-4.6754601696341741E-3</v>
      </c>
      <c r="N1399">
        <v>0.40796077026131089</v>
      </c>
      <c r="O1399">
        <v>5.5008452565629862E-2</v>
      </c>
      <c r="P1399">
        <v>0.3042152336812472</v>
      </c>
    </row>
    <row r="1400" spans="1:16" x14ac:dyDescent="0.25">
      <c r="A1400" s="1">
        <v>1398</v>
      </c>
      <c r="B1400">
        <v>175.1572542190552</v>
      </c>
      <c r="C1400">
        <v>158.91999999999999</v>
      </c>
      <c r="D1400">
        <v>49.88</v>
      </c>
      <c r="E1400">
        <v>18.929385907251</v>
      </c>
      <c r="F1400">
        <v>165.56394482661759</v>
      </c>
      <c r="G1400">
        <v>60.838357996999022</v>
      </c>
      <c r="H1400">
        <v>-6.6439448266175987</v>
      </c>
      <c r="I1400">
        <v>-10.95835799699902</v>
      </c>
      <c r="J1400">
        <v>0.33038010946214391</v>
      </c>
      <c r="K1400">
        <v>19.009188150283261</v>
      </c>
      <c r="L1400">
        <v>-18.678808040821121</v>
      </c>
      <c r="M1400">
        <v>7.0813757387208007E-3</v>
      </c>
      <c r="N1400">
        <v>0.40304830246218259</v>
      </c>
      <c r="O1400">
        <v>5.7942404540002372E-2</v>
      </c>
      <c r="P1400">
        <v>0.30470068463530547</v>
      </c>
    </row>
    <row r="1401" spans="1:16" x14ac:dyDescent="0.25">
      <c r="A1401" s="1">
        <v>1399</v>
      </c>
      <c r="B1401">
        <v>175.2794432640076</v>
      </c>
      <c r="C1401">
        <v>158.91999999999999</v>
      </c>
      <c r="D1401">
        <v>49.88</v>
      </c>
      <c r="E1401">
        <v>18.929385907251</v>
      </c>
      <c r="F1401">
        <v>166.09762790737881</v>
      </c>
      <c r="G1401">
        <v>60.926585990868134</v>
      </c>
      <c r="H1401">
        <v>-7.1776279073788203</v>
      </c>
      <c r="I1401">
        <v>-11.046585990868129</v>
      </c>
      <c r="J1401">
        <v>0.33038010946214391</v>
      </c>
      <c r="K1401">
        <v>19.01760503345961</v>
      </c>
      <c r="L1401">
        <v>-18.687224923997469</v>
      </c>
      <c r="M1401">
        <v>7.0813757387208007E-3</v>
      </c>
      <c r="N1401">
        <v>0.40304830246218259</v>
      </c>
      <c r="O1401">
        <v>6.078497241464155E-2</v>
      </c>
      <c r="P1401">
        <v>0.30520036346677742</v>
      </c>
    </row>
    <row r="1402" spans="1:16" x14ac:dyDescent="0.25">
      <c r="A1402" s="1">
        <v>1400</v>
      </c>
      <c r="B1402">
        <v>175.40563297271731</v>
      </c>
      <c r="C1402">
        <v>160.63999999999999</v>
      </c>
      <c r="D1402">
        <v>49.63</v>
      </c>
      <c r="E1402">
        <v>18.999115661412461</v>
      </c>
      <c r="F1402">
        <v>166.64704457636051</v>
      </c>
      <c r="G1402">
        <v>61.022258713616672</v>
      </c>
      <c r="H1402">
        <v>-6.0070445763605278</v>
      </c>
      <c r="I1402">
        <v>-11.39225871361667</v>
      </c>
      <c r="J1402">
        <v>0.33159712325886759</v>
      </c>
      <c r="K1402">
        <v>19.02632723466888</v>
      </c>
      <c r="L1402">
        <v>-18.694730111410021</v>
      </c>
      <c r="M1402">
        <v>-4.382036935765804E-3</v>
      </c>
      <c r="N1402">
        <v>0.40759716357243397</v>
      </c>
      <c r="O1402">
        <v>6.3697466414512044E-2</v>
      </c>
      <c r="P1402">
        <v>0.30574326896074339</v>
      </c>
    </row>
    <row r="1403" spans="1:16" x14ac:dyDescent="0.25">
      <c r="A1403" s="1">
        <v>1401</v>
      </c>
      <c r="B1403">
        <v>175.53233242034909</v>
      </c>
      <c r="C1403">
        <v>162.1</v>
      </c>
      <c r="D1403">
        <v>49.88</v>
      </c>
      <c r="E1403">
        <v>19.046951481388639</v>
      </c>
      <c r="F1403">
        <v>167.1968145914262</v>
      </c>
      <c r="G1403">
        <v>61.122960186932268</v>
      </c>
      <c r="H1403">
        <v>-5.0968145914262379</v>
      </c>
      <c r="I1403">
        <v>-11.242960186932271</v>
      </c>
      <c r="J1403">
        <v>0.33243201581784321</v>
      </c>
      <c r="K1403">
        <v>19.03511667808375</v>
      </c>
      <c r="L1403">
        <v>-18.702684662265909</v>
      </c>
      <c r="M1403">
        <v>-9.0605654433837252E-3</v>
      </c>
      <c r="N1403">
        <v>0.40733321268200823</v>
      </c>
      <c r="O1403">
        <v>6.6596840151899359E-2</v>
      </c>
      <c r="P1403">
        <v>0.30631590284556731</v>
      </c>
    </row>
    <row r="1404" spans="1:16" x14ac:dyDescent="0.25">
      <c r="A1404" s="1">
        <v>1402</v>
      </c>
      <c r="B1404">
        <v>175.6535267829895</v>
      </c>
      <c r="C1404">
        <v>162.84</v>
      </c>
      <c r="D1404">
        <v>49.88</v>
      </c>
      <c r="E1404">
        <v>19.071205484517439</v>
      </c>
      <c r="F1404">
        <v>167.7208661781099</v>
      </c>
      <c r="G1404">
        <v>61.223624167046573</v>
      </c>
      <c r="H1404">
        <v>-4.8808661781099261</v>
      </c>
      <c r="I1404">
        <v>-11.343624167046571</v>
      </c>
      <c r="J1404">
        <v>0.33285532802922968</v>
      </c>
      <c r="K1404">
        <v>19.043555752325489</v>
      </c>
      <c r="L1404">
        <v>-18.71070042429626</v>
      </c>
      <c r="M1404">
        <v>-1.1717425615489911E-2</v>
      </c>
      <c r="N1404">
        <v>0.40862048643814403</v>
      </c>
      <c r="O1404">
        <v>6.9345750952930718E-2</v>
      </c>
      <c r="P1404">
        <v>0.30688954212362929</v>
      </c>
    </row>
    <row r="1405" spans="1:16" x14ac:dyDescent="0.25">
      <c r="A1405" s="1">
        <v>1403</v>
      </c>
      <c r="B1405">
        <v>175.77905344963071</v>
      </c>
      <c r="C1405">
        <v>162.84</v>
      </c>
      <c r="D1405">
        <v>50.12</v>
      </c>
      <c r="E1405">
        <v>19.057761871062741</v>
      </c>
      <c r="F1405">
        <v>168.26168013263</v>
      </c>
      <c r="G1405">
        <v>61.33234234224679</v>
      </c>
      <c r="H1405">
        <v>-5.4216801326299731</v>
      </c>
      <c r="I1405">
        <v>-11.21234234224679</v>
      </c>
      <c r="J1405">
        <v>0.33262069271108002</v>
      </c>
      <c r="K1405">
        <v>19.052330575103319</v>
      </c>
      <c r="L1405">
        <v>-18.719709882392241</v>
      </c>
      <c r="M1405">
        <v>-5.7271045518354491E-3</v>
      </c>
      <c r="N1405">
        <v>0.40639291366047758</v>
      </c>
      <c r="O1405">
        <v>7.216649495882059E-2</v>
      </c>
      <c r="P1405">
        <v>0.30751044300574809</v>
      </c>
    </row>
    <row r="1406" spans="1:16" x14ac:dyDescent="0.25">
      <c r="A1406" s="1">
        <v>1404</v>
      </c>
      <c r="B1406">
        <v>175.90320730209351</v>
      </c>
      <c r="C1406">
        <v>163.08000000000001</v>
      </c>
      <c r="D1406">
        <v>50.12</v>
      </c>
      <c r="E1406">
        <v>19.060649254761501</v>
      </c>
      <c r="F1406">
        <v>168.7945243616592</v>
      </c>
      <c r="G1406">
        <v>61.444314847920261</v>
      </c>
      <c r="H1406">
        <v>-5.7145243616591586</v>
      </c>
      <c r="I1406">
        <v>-11.32431484792026</v>
      </c>
      <c r="J1406">
        <v>0.33267108706339171</v>
      </c>
      <c r="K1406">
        <v>19.06104512164859</v>
      </c>
      <c r="L1406">
        <v>-18.728374034585201</v>
      </c>
      <c r="M1406">
        <v>-4.55376552841677E-3</v>
      </c>
      <c r="N1406">
        <v>0.40687755310352552</v>
      </c>
      <c r="O1406">
        <v>7.4928744275227818E-2</v>
      </c>
      <c r="P1406">
        <v>0.30815140591639212</v>
      </c>
    </row>
    <row r="1407" spans="1:16" x14ac:dyDescent="0.25">
      <c r="A1407" s="1">
        <v>1405</v>
      </c>
      <c r="B1407">
        <v>176.68272829055789</v>
      </c>
      <c r="C1407">
        <v>163.08000000000001</v>
      </c>
      <c r="D1407">
        <v>50.12</v>
      </c>
      <c r="E1407">
        <v>19.060649254761501</v>
      </c>
      <c r="F1407">
        <v>172.08821702472201</v>
      </c>
      <c r="G1407">
        <v>62.247179611466088</v>
      </c>
      <c r="H1407">
        <v>-9.0082170247219437</v>
      </c>
      <c r="I1407">
        <v>-12.127179611466101</v>
      </c>
      <c r="J1407">
        <v>0.33267108706339171</v>
      </c>
      <c r="K1407">
        <v>19.116673448065029</v>
      </c>
      <c r="L1407">
        <v>-18.78400236100163</v>
      </c>
      <c r="M1407">
        <v>-4.55376552841677E-3</v>
      </c>
      <c r="N1407">
        <v>0.40687755310352552</v>
      </c>
      <c r="O1407">
        <v>9.1567755640065751E-2</v>
      </c>
      <c r="P1407">
        <v>0.31279061077222781</v>
      </c>
    </row>
    <row r="1408" spans="1:16" x14ac:dyDescent="0.25">
      <c r="A1408" s="1">
        <v>1406</v>
      </c>
      <c r="B1408">
        <v>176.7932901382446</v>
      </c>
      <c r="C1408">
        <v>164.3</v>
      </c>
      <c r="D1408">
        <v>50.86</v>
      </c>
      <c r="E1408">
        <v>19.104738312159579</v>
      </c>
      <c r="F1408">
        <v>172.54742369836529</v>
      </c>
      <c r="G1408">
        <v>62.374826926233098</v>
      </c>
      <c r="H1408">
        <v>-8.2474236983653384</v>
      </c>
      <c r="I1408">
        <v>-11.5148269262331</v>
      </c>
      <c r="J1408">
        <v>0.33344058627908879</v>
      </c>
      <c r="K1408">
        <v>19.12470514375536</v>
      </c>
      <c r="L1408">
        <v>-18.791264557476271</v>
      </c>
      <c r="M1408">
        <v>-8.8095242104294785E-3</v>
      </c>
      <c r="N1408">
        <v>0.40220063685079599</v>
      </c>
      <c r="O1408">
        <v>9.3818730535930692E-2</v>
      </c>
      <c r="P1408">
        <v>0.31353512144762891</v>
      </c>
    </row>
    <row r="1409" spans="1:16" x14ac:dyDescent="0.25">
      <c r="A1409" s="1">
        <v>1407</v>
      </c>
      <c r="B1409">
        <v>176.90251755714419</v>
      </c>
      <c r="C1409">
        <v>164.79</v>
      </c>
      <c r="D1409">
        <v>50.86</v>
      </c>
      <c r="E1409">
        <v>19.118258946173931</v>
      </c>
      <c r="F1409">
        <v>172.99898190258881</v>
      </c>
      <c r="G1409">
        <v>62.504249617479019</v>
      </c>
      <c r="H1409">
        <v>-8.2089819025888175</v>
      </c>
      <c r="I1409">
        <v>-11.644249617479019</v>
      </c>
      <c r="J1409">
        <v>0.33367656585959649</v>
      </c>
      <c r="K1409">
        <v>19.132677987476391</v>
      </c>
      <c r="L1409">
        <v>-18.79900142161679</v>
      </c>
      <c r="M1409">
        <v>-9.5223923809913541E-3</v>
      </c>
      <c r="N1409">
        <v>0.40334562603720198</v>
      </c>
      <c r="O1409">
        <v>9.6013364615387731E-2</v>
      </c>
      <c r="P1409">
        <v>0.31429189884245312</v>
      </c>
    </row>
    <row r="1410" spans="1:16" x14ac:dyDescent="0.25">
      <c r="A1410" s="1">
        <v>1408</v>
      </c>
      <c r="B1410">
        <v>177.02623128890991</v>
      </c>
      <c r="C1410">
        <v>165.28</v>
      </c>
      <c r="D1410">
        <v>50.86</v>
      </c>
      <c r="E1410">
        <v>19.16245714941914</v>
      </c>
      <c r="F1410">
        <v>173.5078318079722</v>
      </c>
      <c r="G1410">
        <v>62.654798009581178</v>
      </c>
      <c r="H1410">
        <v>-8.2278318079721942</v>
      </c>
      <c r="I1410">
        <v>-11.79479800958118</v>
      </c>
      <c r="J1410">
        <v>0.33444797002969112</v>
      </c>
      <c r="K1410">
        <v>19.14175542856686</v>
      </c>
      <c r="L1410">
        <v>-18.807307458537171</v>
      </c>
      <c r="M1410">
        <v>-2.26723632039053E-2</v>
      </c>
      <c r="N1410">
        <v>0.40403930990282388</v>
      </c>
      <c r="O1410">
        <v>9.8462961196523979E-2</v>
      </c>
      <c r="P1410">
        <v>0.31517461237433309</v>
      </c>
    </row>
    <row r="1411" spans="1:16" x14ac:dyDescent="0.25">
      <c r="A1411" s="1">
        <v>1409</v>
      </c>
      <c r="B1411">
        <v>177.1484272480011</v>
      </c>
      <c r="C1411">
        <v>165.77</v>
      </c>
      <c r="D1411">
        <v>51.34</v>
      </c>
      <c r="E1411">
        <v>19.135607363256081</v>
      </c>
      <c r="F1411">
        <v>174.00765854816149</v>
      </c>
      <c r="G1411">
        <v>62.807607955193681</v>
      </c>
      <c r="H1411">
        <v>-8.2376585481614768</v>
      </c>
      <c r="I1411">
        <v>-11.46760795519368</v>
      </c>
      <c r="J1411">
        <v>0.33397935285768909</v>
      </c>
      <c r="K1411">
        <v>19.150772324869489</v>
      </c>
      <c r="L1411">
        <v>-18.8167929720118</v>
      </c>
      <c r="M1411">
        <v>-5.7618363359074332E-3</v>
      </c>
      <c r="N1411">
        <v>0.40128001600134311</v>
      </c>
      <c r="O1411">
        <v>0.10084368686052179</v>
      </c>
      <c r="P1411">
        <v>0.31607321569625491</v>
      </c>
    </row>
    <row r="1412" spans="1:16" x14ac:dyDescent="0.25">
      <c r="A1412" s="1">
        <v>1410</v>
      </c>
      <c r="B1412">
        <v>177.2726180553436</v>
      </c>
      <c r="C1412">
        <v>165.77</v>
      </c>
      <c r="D1412">
        <v>50.86</v>
      </c>
      <c r="E1412">
        <v>19.158206788615619</v>
      </c>
      <c r="F1412">
        <v>174.51273650451941</v>
      </c>
      <c r="G1412">
        <v>62.967072636791031</v>
      </c>
      <c r="H1412">
        <v>-8.7427365045193426</v>
      </c>
      <c r="I1412">
        <v>-12.107072636791029</v>
      </c>
      <c r="J1412">
        <v>0.33437378723927191</v>
      </c>
      <c r="K1412">
        <v>19.159989895419599</v>
      </c>
      <c r="L1412">
        <v>-18.825616108180331</v>
      </c>
      <c r="M1412">
        <v>-1.6286403822687801E-2</v>
      </c>
      <c r="N1412">
        <v>0.40562051606214938</v>
      </c>
      <c r="O1412">
        <v>0.1032224945654677</v>
      </c>
      <c r="P1412">
        <v>0.31701375583342672</v>
      </c>
    </row>
    <row r="1413" spans="1:16" x14ac:dyDescent="0.25">
      <c r="A1413" s="1">
        <v>1411</v>
      </c>
      <c r="B1413">
        <v>177.41077327728269</v>
      </c>
      <c r="C1413">
        <v>166.02</v>
      </c>
      <c r="D1413">
        <v>51.34</v>
      </c>
      <c r="E1413">
        <v>19.13167965368147</v>
      </c>
      <c r="F1413">
        <v>175.07106754024619</v>
      </c>
      <c r="G1413">
        <v>63.149365844071767</v>
      </c>
      <c r="H1413">
        <v>-9.0510675402462084</v>
      </c>
      <c r="I1413">
        <v>-11.80936584407176</v>
      </c>
      <c r="J1413">
        <v>0.33391080139355023</v>
      </c>
      <c r="K1413">
        <v>19.170309400162619</v>
      </c>
      <c r="L1413">
        <v>-18.836398598769069</v>
      </c>
      <c r="M1413">
        <v>-1.784518668579718E-3</v>
      </c>
      <c r="N1413">
        <v>0.40199554163338858</v>
      </c>
      <c r="O1413">
        <v>0.10581891973432581</v>
      </c>
      <c r="P1413">
        <v>0.31809241880988431</v>
      </c>
    </row>
    <row r="1414" spans="1:16" x14ac:dyDescent="0.25">
      <c r="A1414" s="1">
        <v>1412</v>
      </c>
      <c r="B1414">
        <v>177.53049206733701</v>
      </c>
      <c r="C1414">
        <v>166.26</v>
      </c>
      <c r="D1414">
        <v>51.34</v>
      </c>
      <c r="E1414">
        <v>19.135607363256081</v>
      </c>
      <c r="F1414">
        <v>175.5517965026128</v>
      </c>
      <c r="G1414">
        <v>63.311478451379202</v>
      </c>
      <c r="H1414">
        <v>-9.2917965026127831</v>
      </c>
      <c r="I1414">
        <v>-11.9714784513792</v>
      </c>
      <c r="J1414">
        <v>0.33397935285768909</v>
      </c>
      <c r="K1414">
        <v>19.17930940168845</v>
      </c>
      <c r="L1414">
        <v>-18.84533004883076</v>
      </c>
      <c r="M1414">
        <v>-1.0609453782083891E-3</v>
      </c>
      <c r="N1414">
        <v>0.40266263098890159</v>
      </c>
      <c r="O1414">
        <v>0.10802506042333759</v>
      </c>
      <c r="P1414">
        <v>0.31905475786161641</v>
      </c>
    </row>
    <row r="1415" spans="1:16" x14ac:dyDescent="0.25">
      <c r="A1415" s="1">
        <v>1413</v>
      </c>
      <c r="B1415">
        <v>177.6536750793457</v>
      </c>
      <c r="C1415">
        <v>166.75</v>
      </c>
      <c r="D1415">
        <v>51.34</v>
      </c>
      <c r="E1415">
        <v>19.1888485359928</v>
      </c>
      <c r="F1415">
        <v>176.0433606511404</v>
      </c>
      <c r="G1415">
        <v>63.482274502547597</v>
      </c>
      <c r="H1415">
        <v>-9.2933606511404321</v>
      </c>
      <c r="I1415">
        <v>-12.14227450254759</v>
      </c>
      <c r="J1415">
        <v>0.33490858661956813</v>
      </c>
      <c r="K1415">
        <v>19.18862744947166</v>
      </c>
      <c r="L1415">
        <v>-18.853718862852091</v>
      </c>
      <c r="M1415">
        <v>-1.786689332041461E-2</v>
      </c>
      <c r="N1415">
        <v>0.40366642679702369</v>
      </c>
      <c r="O1415">
        <v>0.1102512978254802</v>
      </c>
      <c r="P1415">
        <v>0.32007175856832099</v>
      </c>
    </row>
    <row r="1416" spans="1:16" x14ac:dyDescent="0.25">
      <c r="A1416" s="1">
        <v>1414</v>
      </c>
      <c r="B1416">
        <v>177.77614951133731</v>
      </c>
      <c r="C1416">
        <v>167.48</v>
      </c>
      <c r="D1416">
        <v>51.83</v>
      </c>
      <c r="E1416">
        <v>19.1888485359928</v>
      </c>
      <c r="F1416">
        <v>176.528931746507</v>
      </c>
      <c r="G1416">
        <v>63.656077252751487</v>
      </c>
      <c r="H1416">
        <v>-9.0489317465069803</v>
      </c>
      <c r="I1416">
        <v>-11.826077252751491</v>
      </c>
      <c r="J1416">
        <v>0.33490858661956813</v>
      </c>
      <c r="K1416">
        <v>19.197951576172219</v>
      </c>
      <c r="L1416">
        <v>-18.86304298955265</v>
      </c>
      <c r="M1416">
        <v>-9.3522453083574597E-3</v>
      </c>
      <c r="N1416">
        <v>0.40147536102193399</v>
      </c>
      <c r="O1416">
        <v>0.11241949235155591</v>
      </c>
      <c r="P1416">
        <v>0.3211099103504807</v>
      </c>
    </row>
    <row r="1417" spans="1:16" x14ac:dyDescent="0.25">
      <c r="A1417" s="1">
        <v>1415</v>
      </c>
      <c r="B1417">
        <v>177.89927005767819</v>
      </c>
      <c r="C1417">
        <v>168.46</v>
      </c>
      <c r="D1417">
        <v>51.83</v>
      </c>
      <c r="E1417">
        <v>19.25078472054361</v>
      </c>
      <c r="F1417">
        <v>177.01380944997649</v>
      </c>
      <c r="G1417">
        <v>63.834779713009823</v>
      </c>
      <c r="H1417">
        <v>-8.5538094499765123</v>
      </c>
      <c r="I1417">
        <v>-12.004779713009819</v>
      </c>
      <c r="J1417">
        <v>0.33598957696610238</v>
      </c>
      <c r="K1417">
        <v>19.20738665378369</v>
      </c>
      <c r="L1417">
        <v>-18.87139707681758</v>
      </c>
      <c r="M1417">
        <v>-2.5162568704589581E-2</v>
      </c>
      <c r="N1417">
        <v>0.403954075528626</v>
      </c>
      <c r="O1417">
        <v>0.1145523794597875</v>
      </c>
      <c r="P1417">
        <v>0.32218070748690192</v>
      </c>
    </row>
    <row r="1418" spans="1:16" x14ac:dyDescent="0.25">
      <c r="A1418" s="1">
        <v>1416</v>
      </c>
      <c r="B1418">
        <v>178.02108001708979</v>
      </c>
      <c r="C1418">
        <v>167.97</v>
      </c>
      <c r="D1418">
        <v>52.32</v>
      </c>
      <c r="E1418">
        <v>19.240162965236451</v>
      </c>
      <c r="F1418">
        <v>177.49024214305291</v>
      </c>
      <c r="G1418">
        <v>64.01548317130333</v>
      </c>
      <c r="H1418">
        <v>-9.5202421430529114</v>
      </c>
      <c r="I1418">
        <v>-11.69548317130333</v>
      </c>
      <c r="J1418">
        <v>0.33580419236365128</v>
      </c>
      <c r="K1418">
        <v>19.216784005932929</v>
      </c>
      <c r="L1418">
        <v>-18.880979813569279</v>
      </c>
      <c r="M1418">
        <v>-2.3535777247647952E-2</v>
      </c>
      <c r="N1418">
        <v>0.39780195724675499</v>
      </c>
      <c r="O1418">
        <v>0.1166151703461866</v>
      </c>
      <c r="P1418">
        <v>0.32326693720906152</v>
      </c>
    </row>
    <row r="1419" spans="1:16" x14ac:dyDescent="0.25">
      <c r="A1419" s="1">
        <v>1417</v>
      </c>
      <c r="B1419">
        <v>178.14531087875369</v>
      </c>
      <c r="C1419">
        <v>168.46</v>
      </c>
      <c r="D1419">
        <v>52.32</v>
      </c>
      <c r="E1419">
        <v>19.214757371326929</v>
      </c>
      <c r="F1419">
        <v>177.97270605376181</v>
      </c>
      <c r="G1419">
        <v>64.203748966888341</v>
      </c>
      <c r="H1419">
        <v>-9.5127060537617751</v>
      </c>
      <c r="I1419">
        <v>-11.883748966888341</v>
      </c>
      <c r="J1419">
        <v>0.33536078110150558</v>
      </c>
      <c r="K1419">
        <v>19.226434209144511</v>
      </c>
      <c r="L1419">
        <v>-18.891073428043001</v>
      </c>
      <c r="M1419">
        <v>-8.8460203182954555E-3</v>
      </c>
      <c r="N1419">
        <v>0.40002143433137222</v>
      </c>
      <c r="O1419">
        <v>0.11866908866501021</v>
      </c>
      <c r="P1419">
        <v>0.32440226028035257</v>
      </c>
    </row>
    <row r="1420" spans="1:16" x14ac:dyDescent="0.25">
      <c r="A1420" s="1">
        <v>1418</v>
      </c>
      <c r="B1420">
        <v>178.28146266937259</v>
      </c>
      <c r="C1420">
        <v>168.46</v>
      </c>
      <c r="D1420">
        <v>52.32</v>
      </c>
      <c r="E1420">
        <v>19.232632987075771</v>
      </c>
      <c r="F1420">
        <v>178.49739141462629</v>
      </c>
      <c r="G1420">
        <v>64.414651790892819</v>
      </c>
      <c r="H1420">
        <v>-10.03739141462634</v>
      </c>
      <c r="I1420">
        <v>-12.09465179089282</v>
      </c>
      <c r="J1420">
        <v>0.33567276945214419</v>
      </c>
      <c r="K1420">
        <v>19.237089302666519</v>
      </c>
      <c r="L1420">
        <v>-18.90141653321438</v>
      </c>
      <c r="M1420">
        <v>-1.599485567932327E-2</v>
      </c>
      <c r="N1420">
        <v>0.39979940544202619</v>
      </c>
      <c r="O1420">
        <v>0.12086066360013049</v>
      </c>
      <c r="P1420">
        <v>0.32567843745246328</v>
      </c>
    </row>
    <row r="1421" spans="1:16" x14ac:dyDescent="0.25">
      <c r="A1421" s="1">
        <v>1419</v>
      </c>
      <c r="B1421">
        <v>178.40365099906921</v>
      </c>
      <c r="C1421">
        <v>168.46</v>
      </c>
      <c r="D1421">
        <v>52.32</v>
      </c>
      <c r="E1421">
        <v>19.214757371326929</v>
      </c>
      <c r="F1421">
        <v>178.96456033339689</v>
      </c>
      <c r="G1421">
        <v>64.607964082965097</v>
      </c>
      <c r="H1421">
        <v>-10.50456033339691</v>
      </c>
      <c r="I1421">
        <v>-12.2879640829651</v>
      </c>
      <c r="J1421">
        <v>0.33536078110150558</v>
      </c>
      <c r="K1421">
        <v>19.246723869966981</v>
      </c>
      <c r="L1421">
        <v>-18.911363088865471</v>
      </c>
      <c r="M1421">
        <v>-8.8460203182954555E-3</v>
      </c>
      <c r="N1421">
        <v>0.40002143433137222</v>
      </c>
      <c r="O1421">
        <v>0.1227731255093585</v>
      </c>
      <c r="P1421">
        <v>0.32685214340916358</v>
      </c>
    </row>
    <row r="1422" spans="1:16" x14ac:dyDescent="0.25">
      <c r="A1422" s="1">
        <v>1420</v>
      </c>
      <c r="B1422">
        <v>178.5263588428497</v>
      </c>
      <c r="C1422">
        <v>169.19</v>
      </c>
      <c r="D1422">
        <v>52.81</v>
      </c>
      <c r="E1422">
        <v>19.198326925122661</v>
      </c>
      <c r="F1422">
        <v>179.43011472610749</v>
      </c>
      <c r="G1422">
        <v>64.805913441010063</v>
      </c>
      <c r="H1422">
        <v>-10.240114726107519</v>
      </c>
      <c r="I1422">
        <v>-11.99591344101006</v>
      </c>
      <c r="J1422">
        <v>0.33507401571766943</v>
      </c>
      <c r="K1422">
        <v>19.256470092765252</v>
      </c>
      <c r="L1422">
        <v>-18.921396077047579</v>
      </c>
      <c r="M1422">
        <v>6.2624416310646247E-3</v>
      </c>
      <c r="N1422">
        <v>0.398002514847353</v>
      </c>
      <c r="O1422">
        <v>0.12464061231853819</v>
      </c>
      <c r="P1422">
        <v>0.32805787304700551</v>
      </c>
    </row>
    <row r="1423" spans="1:16" x14ac:dyDescent="0.25">
      <c r="A1423" s="1">
        <v>1421</v>
      </c>
      <c r="B1423">
        <v>178.65054678916931</v>
      </c>
      <c r="C1423">
        <v>169.68</v>
      </c>
      <c r="D1423">
        <v>52.32</v>
      </c>
      <c r="E1423">
        <v>19.281963697109301</v>
      </c>
      <c r="F1423">
        <v>179.89753908212811</v>
      </c>
      <c r="G1423">
        <v>65.01011273286818</v>
      </c>
      <c r="H1423">
        <v>-10.21753908212813</v>
      </c>
      <c r="I1423">
        <v>-12.69011273286818</v>
      </c>
      <c r="J1423">
        <v>0.33653375276457592</v>
      </c>
      <c r="K1423">
        <v>19.266407918556752</v>
      </c>
      <c r="L1423">
        <v>-18.929874165792171</v>
      </c>
      <c r="M1423">
        <v>-2.4612683622920021E-2</v>
      </c>
      <c r="N1423">
        <v>0.40363683653115467</v>
      </c>
      <c r="O1423">
        <v>0.12647507853210291</v>
      </c>
      <c r="P1423">
        <v>0.32930570342358761</v>
      </c>
    </row>
    <row r="1424" spans="1:16" x14ac:dyDescent="0.25">
      <c r="A1424" s="1">
        <v>1422</v>
      </c>
      <c r="B1424">
        <v>178.77787756919861</v>
      </c>
      <c r="C1424">
        <v>170.17</v>
      </c>
      <c r="D1424">
        <v>52.81</v>
      </c>
      <c r="E1424">
        <v>19.307030769434778</v>
      </c>
      <c r="F1424">
        <v>180.3728051529348</v>
      </c>
      <c r="G1424">
        <v>65.223481020475106</v>
      </c>
      <c r="H1424">
        <v>-10.20280515293484</v>
      </c>
      <c r="I1424">
        <v>-12.4134810204751</v>
      </c>
      <c r="J1424">
        <v>0.33697125571049108</v>
      </c>
      <c r="K1424">
        <v>19.276676627179501</v>
      </c>
      <c r="L1424">
        <v>-18.93970537146901</v>
      </c>
      <c r="M1424">
        <v>-2.8161497389622231E-2</v>
      </c>
      <c r="N1424">
        <v>0.40066124103134088</v>
      </c>
      <c r="O1424">
        <v>0.12829650019204411</v>
      </c>
      <c r="P1424">
        <v>0.33061385549554362</v>
      </c>
    </row>
    <row r="1425" spans="1:16" x14ac:dyDescent="0.25">
      <c r="A1425" s="1">
        <v>1423</v>
      </c>
      <c r="B1425">
        <v>178.90006732940671</v>
      </c>
      <c r="C1425">
        <v>170.91</v>
      </c>
      <c r="D1425">
        <v>53.79</v>
      </c>
      <c r="E1425">
        <v>19.300625577527281</v>
      </c>
      <c r="F1425">
        <v>180.82501529063569</v>
      </c>
      <c r="G1425">
        <v>65.43201192845153</v>
      </c>
      <c r="H1425">
        <v>-9.9150152906356936</v>
      </c>
      <c r="I1425">
        <v>-11.642011928451531</v>
      </c>
      <c r="J1425">
        <v>0.33685946402248312</v>
      </c>
      <c r="K1425">
        <v>19.286608270181819</v>
      </c>
      <c r="L1425">
        <v>-18.949748806159342</v>
      </c>
      <c r="M1425">
        <v>-1.466266447423065E-2</v>
      </c>
      <c r="N1425">
        <v>0.39523945434447227</v>
      </c>
      <c r="O1425">
        <v>0.1299863768555542</v>
      </c>
      <c r="P1425">
        <v>0.33189650057886633</v>
      </c>
    </row>
    <row r="1426" spans="1:16" x14ac:dyDescent="0.25">
      <c r="A1426" s="1">
        <v>1424</v>
      </c>
      <c r="B1426">
        <v>179.0202579498291</v>
      </c>
      <c r="C1426">
        <v>171.39</v>
      </c>
      <c r="D1426">
        <v>53.79</v>
      </c>
      <c r="E1426">
        <v>19.319532559955771</v>
      </c>
      <c r="F1426">
        <v>181.2660655953423</v>
      </c>
      <c r="G1426">
        <v>65.640709751799477</v>
      </c>
      <c r="H1426">
        <v>-9.8760655953423395</v>
      </c>
      <c r="I1426">
        <v>-11.85070975179948</v>
      </c>
      <c r="J1426">
        <v>0.33718945311747689</v>
      </c>
      <c r="K1426">
        <v>19.296453376878869</v>
      </c>
      <c r="L1426">
        <v>-18.959263923761391</v>
      </c>
      <c r="M1426">
        <v>-1.7852805430139701E-2</v>
      </c>
      <c r="N1426">
        <v>0.39706535650730551</v>
      </c>
      <c r="O1426">
        <v>0.13159186013040081</v>
      </c>
      <c r="P1426">
        <v>0.33318419031057178</v>
      </c>
    </row>
    <row r="1427" spans="1:16" x14ac:dyDescent="0.25">
      <c r="A1427" s="1">
        <v>1425</v>
      </c>
      <c r="B1427">
        <v>179.14594912528989</v>
      </c>
      <c r="C1427">
        <v>171.39</v>
      </c>
      <c r="D1427">
        <v>53.79</v>
      </c>
      <c r="E1427">
        <v>19.319532559955771</v>
      </c>
      <c r="F1427">
        <v>181.72324091168579</v>
      </c>
      <c r="G1427">
        <v>65.862722282043109</v>
      </c>
      <c r="H1427">
        <v>-10.333240911685831</v>
      </c>
      <c r="I1427">
        <v>-12.072722282043109</v>
      </c>
      <c r="J1427">
        <v>0.33718945311747689</v>
      </c>
      <c r="K1427">
        <v>19.306831614932349</v>
      </c>
      <c r="L1427">
        <v>-18.969642161814871</v>
      </c>
      <c r="M1427">
        <v>-1.7852805430139701E-2</v>
      </c>
      <c r="N1427">
        <v>0.39706535650730551</v>
      </c>
      <c r="O1427">
        <v>0.13320921280764611</v>
      </c>
      <c r="P1427">
        <v>0.33455834120366063</v>
      </c>
    </row>
    <row r="1428" spans="1:16" x14ac:dyDescent="0.25">
      <c r="A1428" s="1">
        <v>1426</v>
      </c>
      <c r="B1428">
        <v>179.26813650131231</v>
      </c>
      <c r="C1428">
        <v>171.39</v>
      </c>
      <c r="D1428">
        <v>53.79</v>
      </c>
      <c r="E1428">
        <v>19.287892481396721</v>
      </c>
      <c r="F1428">
        <v>182.16362566573761</v>
      </c>
      <c r="G1428">
        <v>66.082201506997777</v>
      </c>
      <c r="H1428">
        <v>-10.773625665737571</v>
      </c>
      <c r="I1428">
        <v>-12.292201506997779</v>
      </c>
      <c r="J1428">
        <v>0.33663722957103193</v>
      </c>
      <c r="K1428">
        <v>19.31700342760583</v>
      </c>
      <c r="L1428">
        <v>-18.980366198034801</v>
      </c>
      <c r="M1428">
        <v>-5.2827869794852536E-3</v>
      </c>
      <c r="N1428">
        <v>0.3974313930249212</v>
      </c>
      <c r="O1428">
        <v>0.13471971763476981</v>
      </c>
      <c r="P1428">
        <v>0.33592106526150672</v>
      </c>
    </row>
    <row r="1429" spans="1:16" x14ac:dyDescent="0.25">
      <c r="A1429" s="1">
        <v>1427</v>
      </c>
      <c r="B1429">
        <v>179.4062788486481</v>
      </c>
      <c r="C1429">
        <v>171.39</v>
      </c>
      <c r="D1429">
        <v>53.79</v>
      </c>
      <c r="E1429">
        <v>19.31320353053956</v>
      </c>
      <c r="F1429">
        <v>182.6566272088497</v>
      </c>
      <c r="G1429">
        <v>66.334638801914039</v>
      </c>
      <c r="H1429">
        <v>-11.266627208849741</v>
      </c>
      <c r="I1429">
        <v>-12.54463880191404</v>
      </c>
      <c r="J1429">
        <v>0.33707899071570863</v>
      </c>
      <c r="K1429">
        <v>19.328604326458709</v>
      </c>
      <c r="L1429">
        <v>-18.991525335742999</v>
      </c>
      <c r="M1429">
        <v>-1.5339426325648079E-2</v>
      </c>
      <c r="N1429">
        <v>0.39717039416351269</v>
      </c>
      <c r="O1429">
        <v>0.13635238816459169</v>
      </c>
      <c r="P1429">
        <v>0.33749349795563233</v>
      </c>
    </row>
    <row r="1430" spans="1:16" x14ac:dyDescent="0.25">
      <c r="A1430" s="1">
        <v>1428</v>
      </c>
      <c r="B1430">
        <v>179.53000354766851</v>
      </c>
      <c r="C1430">
        <v>172.13</v>
      </c>
      <c r="D1430">
        <v>53.79</v>
      </c>
      <c r="E1430">
        <v>19.337889872595159</v>
      </c>
      <c r="F1430">
        <v>183.09369767363509</v>
      </c>
      <c r="G1430">
        <v>66.56456480718532</v>
      </c>
      <c r="H1430">
        <v>-10.963697673635149</v>
      </c>
      <c r="I1430">
        <v>-12.774564807185319</v>
      </c>
      <c r="J1430">
        <v>0.33750984866485229</v>
      </c>
      <c r="K1430">
        <v>19.339087560830329</v>
      </c>
      <c r="L1430">
        <v>-19.001577712165481</v>
      </c>
      <c r="M1430">
        <v>-1.8603384577694251E-2</v>
      </c>
      <c r="N1430">
        <v>0.40014249222277609</v>
      </c>
      <c r="O1430">
        <v>0.13774545747936981</v>
      </c>
      <c r="P1430">
        <v>0.33893028207763032</v>
      </c>
    </row>
    <row r="1431" spans="1:16" x14ac:dyDescent="0.25">
      <c r="A1431" s="1">
        <v>1429</v>
      </c>
      <c r="B1431">
        <v>179.65518164634699</v>
      </c>
      <c r="C1431">
        <v>172.37</v>
      </c>
      <c r="D1431">
        <v>53.79</v>
      </c>
      <c r="E1431">
        <v>19.385367159499221</v>
      </c>
      <c r="F1431">
        <v>183.53152561437329</v>
      </c>
      <c r="G1431">
        <v>66.800842485446836</v>
      </c>
      <c r="H1431">
        <v>-11.161525614373319</v>
      </c>
      <c r="I1431">
        <v>-13.01084248544684</v>
      </c>
      <c r="J1431">
        <v>0.33833848364124219</v>
      </c>
      <c r="K1431">
        <v>19.349785636416581</v>
      </c>
      <c r="L1431">
        <v>-19.011447152775339</v>
      </c>
      <c r="M1431">
        <v>-3.5509313874547088E-2</v>
      </c>
      <c r="N1431">
        <v>0.40003398434152931</v>
      </c>
      <c r="O1431">
        <v>0.13908681373411361</v>
      </c>
      <c r="P1431">
        <v>0.34041114049361088</v>
      </c>
    </row>
    <row r="1432" spans="1:16" x14ac:dyDescent="0.25">
      <c r="A1432" s="1">
        <v>1430</v>
      </c>
      <c r="B1432">
        <v>179.7768757343292</v>
      </c>
      <c r="C1432">
        <v>173.11</v>
      </c>
      <c r="D1432">
        <v>53.79</v>
      </c>
      <c r="E1432">
        <v>19.422522064427461</v>
      </c>
      <c r="F1432">
        <v>183.95288255420539</v>
      </c>
      <c r="G1432">
        <v>67.034029117434642</v>
      </c>
      <c r="H1432">
        <v>-10.842882554205371</v>
      </c>
      <c r="I1432">
        <v>-13.244029117434639</v>
      </c>
      <c r="J1432">
        <v>0.33898695906550552</v>
      </c>
      <c r="K1432">
        <v>19.360276382607079</v>
      </c>
      <c r="L1432">
        <v>-19.021289423541582</v>
      </c>
      <c r="M1432">
        <v>-4.4126416569168908E-2</v>
      </c>
      <c r="N1432">
        <v>0.40245059244678011</v>
      </c>
      <c r="O1432">
        <v>0.14032377542265809</v>
      </c>
      <c r="P1432">
        <v>0.34187682098787631</v>
      </c>
    </row>
    <row r="1433" spans="1:16" x14ac:dyDescent="0.25">
      <c r="A1433" s="1">
        <v>1431</v>
      </c>
      <c r="B1433">
        <v>179.89807033538821</v>
      </c>
      <c r="C1433">
        <v>173.11</v>
      </c>
      <c r="D1433">
        <v>54.28</v>
      </c>
      <c r="E1433">
        <v>19.375622340535521</v>
      </c>
      <c r="F1433">
        <v>184.3682487928985</v>
      </c>
      <c r="G1433">
        <v>67.269638876228271</v>
      </c>
      <c r="H1433">
        <v>-11.258248792898479</v>
      </c>
      <c r="I1433">
        <v>-12.98963887622827</v>
      </c>
      <c r="J1433">
        <v>0.33816840446531482</v>
      </c>
      <c r="K1433">
        <v>19.37081463359387</v>
      </c>
      <c r="L1433">
        <v>-19.032646229128559</v>
      </c>
      <c r="M1433">
        <v>-2.274952857937115E-2</v>
      </c>
      <c r="N1433">
        <v>0.39983935392781988</v>
      </c>
      <c r="O1433">
        <v>0.14148856464510931</v>
      </c>
      <c r="P1433">
        <v>0.34336179384511101</v>
      </c>
    </row>
    <row r="1434" spans="1:16" x14ac:dyDescent="0.25">
      <c r="A1434" s="1">
        <v>1432</v>
      </c>
      <c r="B1434">
        <v>180.02575349807739</v>
      </c>
      <c r="C1434">
        <v>173.11</v>
      </c>
      <c r="D1434">
        <v>53.79</v>
      </c>
      <c r="E1434">
        <v>19.392306419918469</v>
      </c>
      <c r="F1434">
        <v>184.8011857048057</v>
      </c>
      <c r="G1434">
        <v>67.521473648660617</v>
      </c>
      <c r="H1434">
        <v>-11.69118570480572</v>
      </c>
      <c r="I1434">
        <v>-13.73147364866062</v>
      </c>
      <c r="J1434">
        <v>0.33845959658321129</v>
      </c>
      <c r="K1434">
        <v>19.38201699217111</v>
      </c>
      <c r="L1434">
        <v>-19.0435573955879</v>
      </c>
      <c r="M1434">
        <v>-3.1947820964246448E-2</v>
      </c>
      <c r="N1434">
        <v>0.4035999959559422</v>
      </c>
      <c r="O1434">
        <v>0.14264177034342199</v>
      </c>
      <c r="P1434">
        <v>0.34495334030461577</v>
      </c>
    </row>
    <row r="1435" spans="1:16" x14ac:dyDescent="0.25">
      <c r="A1435" s="1">
        <v>1433</v>
      </c>
      <c r="B1435">
        <v>180.14794540405271</v>
      </c>
      <c r="C1435">
        <v>173.11</v>
      </c>
      <c r="D1435">
        <v>54.77</v>
      </c>
      <c r="E1435">
        <v>19.361945381849491</v>
      </c>
      <c r="F1435">
        <v>185.21095478975579</v>
      </c>
      <c r="G1435">
        <v>67.765909950995095</v>
      </c>
      <c r="H1435">
        <v>-12.10095478975575</v>
      </c>
      <c r="I1435">
        <v>-12.99590995099509</v>
      </c>
      <c r="J1435">
        <v>0.33792969650458438</v>
      </c>
      <c r="K1435">
        <v>19.392835631984781</v>
      </c>
      <c r="L1435">
        <v>-19.054905935480189</v>
      </c>
      <c r="M1435">
        <v>-1.487670494929352E-2</v>
      </c>
      <c r="N1435">
        <v>0.3958423722264352</v>
      </c>
      <c r="O1435">
        <v>0.14367287051978381</v>
      </c>
      <c r="P1435">
        <v>0.34650218071203831</v>
      </c>
    </row>
    <row r="1436" spans="1:16" x14ac:dyDescent="0.25">
      <c r="A1436" s="1">
        <v>1434</v>
      </c>
      <c r="B1436">
        <v>180.27014517784119</v>
      </c>
      <c r="C1436">
        <v>173.35</v>
      </c>
      <c r="D1436">
        <v>54.77</v>
      </c>
      <c r="E1436">
        <v>19.368702035785279</v>
      </c>
      <c r="F1436">
        <v>185.61623912254171</v>
      </c>
      <c r="G1436">
        <v>68.013682012150838</v>
      </c>
      <c r="H1436">
        <v>-12.26623912254175</v>
      </c>
      <c r="I1436">
        <v>-13.243682012150829</v>
      </c>
      <c r="J1436">
        <v>0.33804762236218178</v>
      </c>
      <c r="K1436">
        <v>19.403752913544668</v>
      </c>
      <c r="L1436">
        <v>-19.065705291182489</v>
      </c>
      <c r="M1436">
        <v>-1.5467131403274581E-2</v>
      </c>
      <c r="N1436">
        <v>0.39692355415892588</v>
      </c>
      <c r="O1436">
        <v>0.1446316759143825</v>
      </c>
      <c r="P1436">
        <v>0.34807600605233407</v>
      </c>
    </row>
    <row r="1437" spans="1:16" x14ac:dyDescent="0.25">
      <c r="A1437" s="1">
        <v>1435</v>
      </c>
      <c r="B1437">
        <v>180.39532351493841</v>
      </c>
      <c r="C1437">
        <v>173.59</v>
      </c>
      <c r="D1437">
        <v>54.77</v>
      </c>
      <c r="E1437">
        <v>19.415257390194931</v>
      </c>
      <c r="F1437">
        <v>186.02666125755439</v>
      </c>
      <c r="G1437">
        <v>68.270897229660221</v>
      </c>
      <c r="H1437">
        <v>-12.43666125755442</v>
      </c>
      <c r="I1437">
        <v>-13.50089722966022</v>
      </c>
      <c r="J1437">
        <v>0.33886016658106299</v>
      </c>
      <c r="K1437">
        <v>19.415039951215999</v>
      </c>
      <c r="L1437">
        <v>-19.076179784634942</v>
      </c>
      <c r="M1437">
        <v>-3.1896504192607623E-2</v>
      </c>
      <c r="N1437">
        <v>0.39706008741787552</v>
      </c>
      <c r="O1437">
        <v>0.14553733642786049</v>
      </c>
      <c r="P1437">
        <v>0.34971366187923703</v>
      </c>
    </row>
    <row r="1438" spans="1:16" x14ac:dyDescent="0.25">
      <c r="A1438" s="1">
        <v>1436</v>
      </c>
      <c r="B1438">
        <v>180.52899789810181</v>
      </c>
      <c r="C1438">
        <v>174.08</v>
      </c>
      <c r="D1438">
        <v>55.75</v>
      </c>
      <c r="E1438">
        <v>19.38271162704639</v>
      </c>
      <c r="F1438">
        <v>186.4595699324687</v>
      </c>
      <c r="G1438">
        <v>68.549328322724421</v>
      </c>
      <c r="H1438">
        <v>-12.379569932468661</v>
      </c>
      <c r="I1438">
        <v>-12.799328322724421</v>
      </c>
      <c r="J1438">
        <v>0.33829213585654672</v>
      </c>
      <c r="K1438">
        <v>19.42721129144417</v>
      </c>
      <c r="L1438">
        <v>-19.088919155587622</v>
      </c>
      <c r="M1438">
        <v>-9.7584688231902306E-3</v>
      </c>
      <c r="N1438">
        <v>0.39193833990339211</v>
      </c>
      <c r="O1438">
        <v>0.1464172538189267</v>
      </c>
      <c r="P1438">
        <v>0.35149050251513181</v>
      </c>
    </row>
    <row r="1439" spans="1:16" x14ac:dyDescent="0.25">
      <c r="A1439" s="1">
        <v>1437</v>
      </c>
      <c r="B1439">
        <v>180.65218925476071</v>
      </c>
      <c r="C1439">
        <v>174.82</v>
      </c>
      <c r="D1439">
        <v>56.23</v>
      </c>
      <c r="E1439">
        <v>19.399409104215341</v>
      </c>
      <c r="F1439">
        <v>186.85355336912519</v>
      </c>
      <c r="G1439">
        <v>68.809319262570014</v>
      </c>
      <c r="H1439">
        <v>-12.033553369125171</v>
      </c>
      <c r="I1439">
        <v>-12.579319262570021</v>
      </c>
      <c r="J1439">
        <v>0.33858356180992161</v>
      </c>
      <c r="K1439">
        <v>19.438538464172449</v>
      </c>
      <c r="L1439">
        <v>-19.09995490236253</v>
      </c>
      <c r="M1439">
        <v>-7.4836387348715672E-3</v>
      </c>
      <c r="N1439">
        <v>0.39149524282076009</v>
      </c>
      <c r="O1439">
        <v>0.14714683900653269</v>
      </c>
      <c r="P1439">
        <v>0.35315320897016472</v>
      </c>
    </row>
    <row r="1440" spans="1:16" x14ac:dyDescent="0.25">
      <c r="A1440" s="1">
        <v>1438</v>
      </c>
      <c r="B1440">
        <v>180.77714395523071</v>
      </c>
      <c r="C1440">
        <v>175.31</v>
      </c>
      <c r="D1440">
        <v>56.23</v>
      </c>
      <c r="E1440">
        <v>19.437558525086331</v>
      </c>
      <c r="F1440">
        <v>187.24823758494489</v>
      </c>
      <c r="G1440">
        <v>69.076316739531194</v>
      </c>
      <c r="H1440">
        <v>-11.93823758494486</v>
      </c>
      <c r="I1440">
        <v>-12.846316739531201</v>
      </c>
      <c r="J1440">
        <v>0.33924939481184918</v>
      </c>
      <c r="K1440">
        <v>19.450138045529769</v>
      </c>
      <c r="L1440">
        <v>-19.110888650717921</v>
      </c>
      <c r="M1440">
        <v>-1.8332841485244E-2</v>
      </c>
      <c r="N1440">
        <v>0.39364299425123389</v>
      </c>
      <c r="O1440">
        <v>0.1478056375137394</v>
      </c>
      <c r="P1440">
        <v>0.354863957554306</v>
      </c>
    </row>
    <row r="1441" spans="1:16" x14ac:dyDescent="0.25">
      <c r="A1441" s="1">
        <v>1439</v>
      </c>
      <c r="B1441">
        <v>180.89957761764529</v>
      </c>
      <c r="C1441">
        <v>176.04</v>
      </c>
      <c r="D1441">
        <v>56.48</v>
      </c>
      <c r="E1441">
        <v>19.409677305722148</v>
      </c>
      <c r="F1441">
        <v>187.63007548523791</v>
      </c>
      <c r="G1441">
        <v>69.34109636309401</v>
      </c>
      <c r="H1441">
        <v>-11.59007548523789</v>
      </c>
      <c r="I1441">
        <v>-12.86109636309401</v>
      </c>
      <c r="J1441">
        <v>0.33876277573447361</v>
      </c>
      <c r="K1441">
        <v>19.461613354881919</v>
      </c>
      <c r="L1441">
        <v>-19.12285057914745</v>
      </c>
      <c r="M1441">
        <v>1.6082262753050469E-4</v>
      </c>
      <c r="N1441">
        <v>0.39576151169117302</v>
      </c>
      <c r="O1441">
        <v>0.14837033951394771</v>
      </c>
      <c r="P1441">
        <v>0.35656339536980652</v>
      </c>
    </row>
    <row r="1442" spans="1:16" x14ac:dyDescent="0.25">
      <c r="A1442" s="1">
        <v>1440</v>
      </c>
      <c r="B1442">
        <v>181.0246829986572</v>
      </c>
      <c r="C1442">
        <v>176.28</v>
      </c>
      <c r="D1442">
        <v>57.21</v>
      </c>
      <c r="E1442">
        <v>19.460281885927969</v>
      </c>
      <c r="F1442">
        <v>188.01519288265339</v>
      </c>
      <c r="G1442">
        <v>69.614852477341998</v>
      </c>
      <c r="H1442">
        <v>-11.73519288265339</v>
      </c>
      <c r="I1442">
        <v>-12.404852477342001</v>
      </c>
      <c r="J1442">
        <v>0.33964599227565462</v>
      </c>
      <c r="K1442">
        <v>19.473453379808731</v>
      </c>
      <c r="L1442">
        <v>-19.133807387533071</v>
      </c>
      <c r="M1442">
        <v>-1.370575003028263E-2</v>
      </c>
      <c r="N1442">
        <v>0.39065893361870963</v>
      </c>
      <c r="O1442">
        <v>0.14886325245387491</v>
      </c>
      <c r="P1442">
        <v>0.35832311135173472</v>
      </c>
    </row>
    <row r="1443" spans="1:16" x14ac:dyDescent="0.25">
      <c r="A1443" s="1">
        <v>1441</v>
      </c>
      <c r="B1443">
        <v>181.15038394927981</v>
      </c>
      <c r="C1443">
        <v>177.26</v>
      </c>
      <c r="D1443">
        <v>57.21</v>
      </c>
      <c r="E1443">
        <v>19.498551480535259</v>
      </c>
      <c r="F1443">
        <v>188.39693933775339</v>
      </c>
      <c r="G1443">
        <v>69.893125079875816</v>
      </c>
      <c r="H1443">
        <v>-11.13693933775343</v>
      </c>
      <c r="I1443">
        <v>-12.68312507987581</v>
      </c>
      <c r="J1443">
        <v>0.34031392270495531</v>
      </c>
      <c r="K1443">
        <v>19.485468245093809</v>
      </c>
      <c r="L1443">
        <v>-19.145154322388859</v>
      </c>
      <c r="M1443">
        <v>-2.0834850339736529E-2</v>
      </c>
      <c r="N1443">
        <v>0.39577149848279969</v>
      </c>
      <c r="O1443">
        <v>0.14927136670617761</v>
      </c>
      <c r="P1443">
        <v>0.36011422729459042</v>
      </c>
    </row>
    <row r="1444" spans="1:16" x14ac:dyDescent="0.25">
      <c r="A1444" s="1">
        <v>1442</v>
      </c>
      <c r="B1444">
        <v>181.27158355712891</v>
      </c>
      <c r="C1444">
        <v>177.26</v>
      </c>
      <c r="D1444">
        <v>57.46</v>
      </c>
      <c r="E1444">
        <v>19.495858143454139</v>
      </c>
      <c r="F1444">
        <v>188.76001932606121</v>
      </c>
      <c r="G1444">
        <v>70.164441636249137</v>
      </c>
      <c r="H1444">
        <v>-11.50001932606119</v>
      </c>
      <c r="I1444">
        <v>-12.70444163624914</v>
      </c>
      <c r="J1444">
        <v>0.34026691510502372</v>
      </c>
      <c r="K1444">
        <v>19.497167293127859</v>
      </c>
      <c r="L1444">
        <v>-19.15690037802284</v>
      </c>
      <c r="M1444">
        <v>-1.8263233673085331E-2</v>
      </c>
      <c r="N1444">
        <v>0.39383038772522649</v>
      </c>
      <c r="O1444">
        <v>0.14958072235847081</v>
      </c>
      <c r="P1444">
        <v>0.36186245390824567</v>
      </c>
    </row>
    <row r="1445" spans="1:16" x14ac:dyDescent="0.25">
      <c r="A1445" s="1">
        <v>1443</v>
      </c>
      <c r="B1445">
        <v>181.4077334403992</v>
      </c>
      <c r="C1445">
        <v>177.51</v>
      </c>
      <c r="D1445">
        <v>57.95</v>
      </c>
      <c r="E1445">
        <v>19.498551480535259</v>
      </c>
      <c r="F1445">
        <v>189.16196919066601</v>
      </c>
      <c r="G1445">
        <v>70.47269875827989</v>
      </c>
      <c r="H1445">
        <v>-11.651969190665991</v>
      </c>
      <c r="I1445">
        <v>-12.522698758279891</v>
      </c>
      <c r="J1445">
        <v>0.34031392270495531</v>
      </c>
      <c r="K1445">
        <v>19.510445800566909</v>
      </c>
      <c r="L1445">
        <v>-19.170131877861959</v>
      </c>
      <c r="M1445">
        <v>-1.437066220031122E-2</v>
      </c>
      <c r="N1445">
        <v>0.39138694928155748</v>
      </c>
      <c r="O1445">
        <v>0.1498280045869016</v>
      </c>
      <c r="P1445">
        <v>0.36385042574991838</v>
      </c>
    </row>
    <row r="1446" spans="1:16" x14ac:dyDescent="0.25">
      <c r="A1446" s="1">
        <v>1444</v>
      </c>
      <c r="B1446">
        <v>181.52794671058649</v>
      </c>
      <c r="C1446">
        <v>178</v>
      </c>
      <c r="D1446">
        <v>58.19</v>
      </c>
      <c r="E1446">
        <v>19.515525158917871</v>
      </c>
      <c r="F1446">
        <v>189.51160843820551</v>
      </c>
      <c r="G1446">
        <v>70.747884583673738</v>
      </c>
      <c r="H1446">
        <v>-11.51160843820554</v>
      </c>
      <c r="I1446">
        <v>-12.55788458367374</v>
      </c>
      <c r="J1446">
        <v>0.34061016927890642</v>
      </c>
      <c r="K1446">
        <v>19.522291985084308</v>
      </c>
      <c r="L1446">
        <v>-19.181681815805401</v>
      </c>
      <c r="M1446">
        <v>-1.5675817740380651E-2</v>
      </c>
      <c r="N1446">
        <v>0.39222682052375052</v>
      </c>
      <c r="O1446">
        <v>0.14995671136173569</v>
      </c>
      <c r="P1446">
        <v>0.36562616320106212</v>
      </c>
    </row>
    <row r="1447" spans="1:16" x14ac:dyDescent="0.25">
      <c r="A1447" s="1">
        <v>1445</v>
      </c>
      <c r="B1447">
        <v>181.65264439582819</v>
      </c>
      <c r="C1447">
        <v>178.24</v>
      </c>
      <c r="D1447">
        <v>58.44</v>
      </c>
      <c r="E1447">
        <v>19.504387990136578</v>
      </c>
      <c r="F1447">
        <v>189.86902008143409</v>
      </c>
      <c r="G1447">
        <v>71.036275113194037</v>
      </c>
      <c r="H1447">
        <v>-11.629020081434129</v>
      </c>
      <c r="I1447">
        <v>-12.596275113194039</v>
      </c>
      <c r="J1447">
        <v>0.34041578901432262</v>
      </c>
      <c r="K1447">
        <v>19.534702920287529</v>
      </c>
      <c r="L1447">
        <v>-19.19428713127321</v>
      </c>
      <c r="M1447">
        <v>-7.8805139108109601E-3</v>
      </c>
      <c r="N1447">
        <v>0.39185586316973942</v>
      </c>
      <c r="O1447">
        <v>0.1499999451068296</v>
      </c>
      <c r="P1447">
        <v>0.36748763077162228</v>
      </c>
    </row>
    <row r="1448" spans="1:16" x14ac:dyDescent="0.25">
      <c r="A1448" s="1">
        <v>1446</v>
      </c>
      <c r="B1448">
        <v>181.7758367061615</v>
      </c>
      <c r="C1448">
        <v>178.97</v>
      </c>
      <c r="D1448">
        <v>58.68</v>
      </c>
      <c r="E1448">
        <v>19.555124099223971</v>
      </c>
      <c r="F1448">
        <v>190.21679309202619</v>
      </c>
      <c r="G1448">
        <v>71.324079861270945</v>
      </c>
      <c r="H1448">
        <v>-11.24679309202617</v>
      </c>
      <c r="I1448">
        <v>-12.644079861270949</v>
      </c>
      <c r="J1448">
        <v>0.34130130116754859</v>
      </c>
      <c r="K1448">
        <v>19.547088754111421</v>
      </c>
      <c r="L1448">
        <v>-19.20578745294387</v>
      </c>
      <c r="M1448">
        <v>-2.0629691546189929E-2</v>
      </c>
      <c r="N1448">
        <v>0.39385878919570783</v>
      </c>
      <c r="O1448">
        <v>0.1499510019177305</v>
      </c>
      <c r="P1448">
        <v>0.36934529629514112</v>
      </c>
    </row>
    <row r="1449" spans="1:16" x14ac:dyDescent="0.25">
      <c r="A1449" s="1">
        <v>1447</v>
      </c>
      <c r="B1449">
        <v>181.89998340606689</v>
      </c>
      <c r="C1449">
        <v>179.71</v>
      </c>
      <c r="D1449">
        <v>59.66</v>
      </c>
      <c r="E1449">
        <v>19.571210772403521</v>
      </c>
      <c r="F1449">
        <v>190.56185339421259</v>
      </c>
      <c r="G1449">
        <v>71.616981469379837</v>
      </c>
      <c r="H1449">
        <v>-10.851853394212579</v>
      </c>
      <c r="I1449">
        <v>-11.956981469379841</v>
      </c>
      <c r="J1449">
        <v>0.34158206658022411</v>
      </c>
      <c r="K1449">
        <v>19.559697837853811</v>
      </c>
      <c r="L1449">
        <v>-19.218115771273592</v>
      </c>
      <c r="M1449">
        <v>-1.4933193278627689E-2</v>
      </c>
      <c r="N1449">
        <v>0.3910076338621834</v>
      </c>
      <c r="O1449">
        <v>0.14980813279335939</v>
      </c>
      <c r="P1449">
        <v>0.37123523817362308</v>
      </c>
    </row>
    <row r="1450" spans="1:16" x14ac:dyDescent="0.25">
      <c r="A1450" s="1">
        <v>1448</v>
      </c>
      <c r="B1450">
        <v>182.0211763381958</v>
      </c>
      <c r="C1450">
        <v>179.71</v>
      </c>
      <c r="D1450">
        <v>60.15</v>
      </c>
      <c r="E1450">
        <v>19.564364495117331</v>
      </c>
      <c r="F1450">
        <v>190.8934174192016</v>
      </c>
      <c r="G1450">
        <v>71.905647462125941</v>
      </c>
      <c r="H1450">
        <v>-11.183417419201559</v>
      </c>
      <c r="I1450">
        <v>-11.755647462125941</v>
      </c>
      <c r="J1450">
        <v>0.34146257650007561</v>
      </c>
      <c r="K1450">
        <v>19.572131944694458</v>
      </c>
      <c r="L1450">
        <v>-19.230669368194381</v>
      </c>
      <c r="M1450">
        <v>-9.0441005254655038E-3</v>
      </c>
      <c r="N1450">
        <v>0.38740013454525968</v>
      </c>
      <c r="O1450">
        <v>0.1495767732266168</v>
      </c>
      <c r="P1450">
        <v>0.3730966224592559</v>
      </c>
    </row>
    <row r="1451" spans="1:16" x14ac:dyDescent="0.25">
      <c r="A1451" s="1">
        <v>1449</v>
      </c>
      <c r="B1451">
        <v>182.1478924751282</v>
      </c>
      <c r="C1451">
        <v>179.71</v>
      </c>
      <c r="D1451">
        <v>59.66</v>
      </c>
      <c r="E1451">
        <v>19.595758483009149</v>
      </c>
      <c r="F1451">
        <v>191.2344535225584</v>
      </c>
      <c r="G1451">
        <v>72.210310377805243</v>
      </c>
      <c r="H1451">
        <v>-11.524453522558421</v>
      </c>
      <c r="I1451">
        <v>-12.55031037780525</v>
      </c>
      <c r="J1451">
        <v>0.342010504954119</v>
      </c>
      <c r="K1451">
        <v>19.585266642704251</v>
      </c>
      <c r="L1451">
        <v>-19.243256137750141</v>
      </c>
      <c r="M1451">
        <v>-2.4526072499396919E-2</v>
      </c>
      <c r="N1451">
        <v>0.39052329222180132</v>
      </c>
      <c r="O1451">
        <v>0.14923642116815239</v>
      </c>
      <c r="P1451">
        <v>0.37505913999017387</v>
      </c>
    </row>
    <row r="1452" spans="1:16" x14ac:dyDescent="0.25">
      <c r="A1452" s="1">
        <v>1450</v>
      </c>
      <c r="B1452">
        <v>182.27207851409909</v>
      </c>
      <c r="C1452">
        <v>179.71</v>
      </c>
      <c r="D1452">
        <v>59.66</v>
      </c>
      <c r="E1452">
        <v>19.57619826222048</v>
      </c>
      <c r="F1452">
        <v>191.5630356341299</v>
      </c>
      <c r="G1452">
        <v>72.511661978242046</v>
      </c>
      <c r="H1452">
        <v>-11.853035634129901</v>
      </c>
      <c r="I1452">
        <v>-12.851661978242049</v>
      </c>
      <c r="J1452">
        <v>0.34166911469893968</v>
      </c>
      <c r="K1452">
        <v>19.59827367965562</v>
      </c>
      <c r="L1452">
        <v>-19.256604564956671</v>
      </c>
      <c r="M1452">
        <v>-1.688314605426464E-2</v>
      </c>
      <c r="N1452">
        <v>0.39092829186349559</v>
      </c>
      <c r="O1452">
        <v>0.14880389566414701</v>
      </c>
      <c r="P1452">
        <v>0.37699755276362928</v>
      </c>
    </row>
    <row r="1453" spans="1:16" x14ac:dyDescent="0.25">
      <c r="A1453" s="1">
        <v>1451</v>
      </c>
      <c r="B1453">
        <v>182.40523815155029</v>
      </c>
      <c r="C1453">
        <v>180.2</v>
      </c>
      <c r="D1453">
        <v>59.66</v>
      </c>
      <c r="E1453">
        <v>19.634954084936211</v>
      </c>
      <c r="F1453">
        <v>191.9090948863703</v>
      </c>
      <c r="G1453">
        <v>72.837784205879402</v>
      </c>
      <c r="H1453">
        <v>-11.709094886370281</v>
      </c>
      <c r="I1453">
        <v>-13.17778420587941</v>
      </c>
      <c r="J1453">
        <v>0.3426945972600472</v>
      </c>
      <c r="K1453">
        <v>19.612370551042471</v>
      </c>
      <c r="L1453">
        <v>-19.269675953782421</v>
      </c>
      <c r="M1453">
        <v>-3.6345288552988707E-2</v>
      </c>
      <c r="N1453">
        <v>0.39272710627100837</v>
      </c>
      <c r="O1453">
        <v>0.1482298129034251</v>
      </c>
      <c r="P1453">
        <v>0.37909130324516838</v>
      </c>
    </row>
    <row r="1454" spans="1:16" x14ac:dyDescent="0.25">
      <c r="A1454" s="1">
        <v>1452</v>
      </c>
      <c r="B1454">
        <v>182.53193497657779</v>
      </c>
      <c r="C1454">
        <v>180.93</v>
      </c>
      <c r="D1454">
        <v>60.64</v>
      </c>
      <c r="E1454">
        <v>19.645054751521531</v>
      </c>
      <c r="F1454">
        <v>192.23228359816349</v>
      </c>
      <c r="G1454">
        <v>73.15090430298774</v>
      </c>
      <c r="H1454">
        <v>-11.302283598163511</v>
      </c>
      <c r="I1454">
        <v>-12.51090430298774</v>
      </c>
      <c r="J1454">
        <v>0.3428708871486072</v>
      </c>
      <c r="K1454">
        <v>19.62592908495925</v>
      </c>
      <c r="L1454">
        <v>-19.28305819781065</v>
      </c>
      <c r="M1454">
        <v>-2.8201408166380199E-2</v>
      </c>
      <c r="N1454">
        <v>0.39069442097044749</v>
      </c>
      <c r="O1454">
        <v>0.1475762655054311</v>
      </c>
      <c r="P1454">
        <v>0.3810967628222337</v>
      </c>
    </row>
    <row r="1455" spans="1:16" x14ac:dyDescent="0.25">
      <c r="A1455" s="1">
        <v>1453</v>
      </c>
      <c r="B1455">
        <v>182.65412783622739</v>
      </c>
      <c r="C1455">
        <v>181.42</v>
      </c>
      <c r="D1455">
        <v>61.61</v>
      </c>
      <c r="E1455">
        <v>19.654951418909359</v>
      </c>
      <c r="F1455">
        <v>192.5383222316766</v>
      </c>
      <c r="G1455">
        <v>73.455455897207372</v>
      </c>
      <c r="H1455">
        <v>-11.118322231676609</v>
      </c>
      <c r="I1455">
        <v>-11.845455897207369</v>
      </c>
      <c r="J1455">
        <v>0.3430436165794995</v>
      </c>
      <c r="K1455">
        <v>19.639141903530309</v>
      </c>
      <c r="L1455">
        <v>-19.296098286950809</v>
      </c>
      <c r="M1455">
        <v>-2.167697316356107E-2</v>
      </c>
      <c r="N1455">
        <v>0.38720919260067438</v>
      </c>
      <c r="O1455">
        <v>0.1468456110014191</v>
      </c>
      <c r="P1455">
        <v>0.38304193515000878</v>
      </c>
    </row>
    <row r="1456" spans="1:16" x14ac:dyDescent="0.25">
      <c r="A1456" s="1">
        <v>1454</v>
      </c>
      <c r="B1456">
        <v>182.7783145904541</v>
      </c>
      <c r="C1456">
        <v>181.91</v>
      </c>
      <c r="D1456">
        <v>61.61</v>
      </c>
      <c r="E1456">
        <v>19.674149686863259</v>
      </c>
      <c r="F1456">
        <v>192.84361168633589</v>
      </c>
      <c r="G1456">
        <v>73.767507831049741</v>
      </c>
      <c r="H1456">
        <v>-10.93361168633589</v>
      </c>
      <c r="I1456">
        <v>-12.15750783104974</v>
      </c>
      <c r="J1456">
        <v>0.34337868956597528</v>
      </c>
      <c r="K1456">
        <v>19.65270887584968</v>
      </c>
      <c r="L1456">
        <v>-19.309330186283709</v>
      </c>
      <c r="M1456">
        <v>-2.5779876691451181E-2</v>
      </c>
      <c r="N1456">
        <v>0.39031963562927952</v>
      </c>
      <c r="O1456">
        <v>0.14600096064944099</v>
      </c>
      <c r="P1456">
        <v>0.38502856288535448</v>
      </c>
    </row>
    <row r="1457" spans="1:16" x14ac:dyDescent="0.25">
      <c r="A1457" s="1">
        <v>1455</v>
      </c>
      <c r="B1457">
        <v>182.9052402973175</v>
      </c>
      <c r="C1457">
        <v>182.15</v>
      </c>
      <c r="D1457">
        <v>62.59</v>
      </c>
      <c r="E1457">
        <v>19.686454895887429</v>
      </c>
      <c r="F1457">
        <v>193.14960318224331</v>
      </c>
      <c r="G1457">
        <v>74.089028564647265</v>
      </c>
      <c r="H1457">
        <v>-10.99960318224325</v>
      </c>
      <c r="I1457">
        <v>-11.49902856464726</v>
      </c>
      <c r="J1457">
        <v>0.3435934559785932</v>
      </c>
      <c r="K1457">
        <v>19.666720812927739</v>
      </c>
      <c r="L1457">
        <v>-19.323127356949151</v>
      </c>
      <c r="M1457">
        <v>-2.169614009979684E-2</v>
      </c>
      <c r="N1457">
        <v>0.38519129988198081</v>
      </c>
      <c r="O1457">
        <v>0.14503023946287011</v>
      </c>
      <c r="P1457">
        <v>0.38706763380482512</v>
      </c>
    </row>
    <row r="1458" spans="1:16" x14ac:dyDescent="0.25">
      <c r="A1458" s="1">
        <v>1456</v>
      </c>
      <c r="B1458">
        <v>183.0254850387573</v>
      </c>
      <c r="C1458">
        <v>182.15</v>
      </c>
      <c r="D1458">
        <v>62.59</v>
      </c>
      <c r="E1458">
        <v>19.686454895887429</v>
      </c>
      <c r="F1458">
        <v>193.43381990978639</v>
      </c>
      <c r="G1458">
        <v>74.395990726851949</v>
      </c>
      <c r="H1458">
        <v>-11.28381990978642</v>
      </c>
      <c r="I1458">
        <v>-11.805990726851951</v>
      </c>
      <c r="J1458">
        <v>0.3435934559785932</v>
      </c>
      <c r="K1458">
        <v>19.680132332725488</v>
      </c>
      <c r="L1458">
        <v>-19.3365388767469</v>
      </c>
      <c r="M1458">
        <v>-2.169614009979684E-2</v>
      </c>
      <c r="N1458">
        <v>0.38519129988198081</v>
      </c>
      <c r="O1458">
        <v>0.14400945120992539</v>
      </c>
      <c r="P1458">
        <v>0.38900596369163121</v>
      </c>
    </row>
    <row r="1459" spans="1:16" x14ac:dyDescent="0.25">
      <c r="A1459" s="1">
        <v>1457</v>
      </c>
      <c r="B1459">
        <v>183.15119123458859</v>
      </c>
      <c r="C1459">
        <v>182.15</v>
      </c>
      <c r="D1459">
        <v>62.59</v>
      </c>
      <c r="E1459">
        <v>19.674932772059499</v>
      </c>
      <c r="F1459">
        <v>193.72500363236941</v>
      </c>
      <c r="G1459">
        <v>74.719306390481194</v>
      </c>
      <c r="H1459">
        <v>-11.57500363236943</v>
      </c>
      <c r="I1459">
        <v>-12.12930639048119</v>
      </c>
      <c r="J1459">
        <v>0.34339235698097331</v>
      </c>
      <c r="K1459">
        <v>19.694296816919518</v>
      </c>
      <c r="L1459">
        <v>-19.35090445993854</v>
      </c>
      <c r="M1459">
        <v>-1.7256576280367499E-2</v>
      </c>
      <c r="N1459">
        <v>0.38541571137549629</v>
      </c>
      <c r="O1459">
        <v>0.14283611375183969</v>
      </c>
      <c r="P1459">
        <v>0.39103758765593488</v>
      </c>
    </row>
    <row r="1460" spans="1:16" x14ac:dyDescent="0.25">
      <c r="A1460" s="1">
        <v>1458</v>
      </c>
      <c r="B1460">
        <v>183.27538061141971</v>
      </c>
      <c r="C1460">
        <v>182.64</v>
      </c>
      <c r="D1460">
        <v>62.59</v>
      </c>
      <c r="E1460">
        <v>19.725613972136951</v>
      </c>
      <c r="F1460">
        <v>194.00666504737671</v>
      </c>
      <c r="G1460">
        <v>75.041092109355631</v>
      </c>
      <c r="H1460">
        <v>-11.366665047376729</v>
      </c>
      <c r="I1460">
        <v>-12.451092109355629</v>
      </c>
      <c r="J1460">
        <v>0.34427691079118677</v>
      </c>
      <c r="K1460">
        <v>19.708435807857569</v>
      </c>
      <c r="L1460">
        <v>-19.364158897066378</v>
      </c>
      <c r="M1460">
        <v>-3.3622484670377983E-2</v>
      </c>
      <c r="N1460">
        <v>0.38781090562874848</v>
      </c>
      <c r="O1460">
        <v>0.14156947441028511</v>
      </c>
      <c r="P1460">
        <v>0.39304830269967822</v>
      </c>
    </row>
    <row r="1461" spans="1:16" x14ac:dyDescent="0.25">
      <c r="A1461" s="1">
        <v>1459</v>
      </c>
      <c r="B1461">
        <v>183.39756917953491</v>
      </c>
      <c r="C1461">
        <v>182.89</v>
      </c>
      <c r="D1461">
        <v>62.59</v>
      </c>
      <c r="E1461">
        <v>19.743437396491181</v>
      </c>
      <c r="F1461">
        <v>194.2779175351499</v>
      </c>
      <c r="G1461">
        <v>75.359945444819914</v>
      </c>
      <c r="H1461">
        <v>-11.38791753514994</v>
      </c>
      <c r="I1461">
        <v>-12.769945444819911</v>
      </c>
      <c r="J1461">
        <v>0.34458798823014819</v>
      </c>
      <c r="K1461">
        <v>19.722488986187209</v>
      </c>
      <c r="L1461">
        <v>-19.37790099795706</v>
      </c>
      <c r="M1461">
        <v>-3.8962918917498479E-2</v>
      </c>
      <c r="N1461">
        <v>0.38909884470328149</v>
      </c>
      <c r="O1461">
        <v>0.1402182270274798</v>
      </c>
      <c r="P1461">
        <v>0.39502841560695218</v>
      </c>
    </row>
    <row r="1462" spans="1:16" x14ac:dyDescent="0.25">
      <c r="A1462" s="1">
        <v>1460</v>
      </c>
      <c r="B1462">
        <v>183.51880216598511</v>
      </c>
      <c r="C1462">
        <v>183.38</v>
      </c>
      <c r="D1462">
        <v>64.06</v>
      </c>
      <c r="E1462">
        <v>19.725613972136951</v>
      </c>
      <c r="F1462">
        <v>194.54125325582081</v>
      </c>
      <c r="G1462">
        <v>75.67846546150335</v>
      </c>
      <c r="H1462">
        <v>-11.16125325582078</v>
      </c>
      <c r="I1462">
        <v>-11.61846546150335</v>
      </c>
      <c r="J1462">
        <v>0.34427691079118677</v>
      </c>
      <c r="K1462">
        <v>19.73657220803176</v>
      </c>
      <c r="L1462">
        <v>-19.392295297240569</v>
      </c>
      <c r="M1462">
        <v>-1.759226730277938E-2</v>
      </c>
      <c r="N1462">
        <v>0.38408503242270131</v>
      </c>
      <c r="O1462">
        <v>0.1387739343004756</v>
      </c>
      <c r="P1462">
        <v>0.39699307451969268</v>
      </c>
    </row>
    <row r="1463" spans="1:16" x14ac:dyDescent="0.25">
      <c r="A1463" s="1">
        <v>1461</v>
      </c>
      <c r="B1463">
        <v>183.64251208305359</v>
      </c>
      <c r="C1463">
        <v>183.86</v>
      </c>
      <c r="D1463">
        <v>64.55</v>
      </c>
      <c r="E1463">
        <v>19.754383010954541</v>
      </c>
      <c r="F1463">
        <v>194.80397816823401</v>
      </c>
      <c r="G1463">
        <v>76.005662701050184</v>
      </c>
      <c r="H1463">
        <v>-10.943978168234</v>
      </c>
      <c r="I1463">
        <v>-11.455662701050191</v>
      </c>
      <c r="J1463">
        <v>0.34477902524118792</v>
      </c>
      <c r="K1463">
        <v>19.7510875228336</v>
      </c>
      <c r="L1463">
        <v>-19.406308497592409</v>
      </c>
      <c r="M1463">
        <v>-2.1814717342758531E-2</v>
      </c>
      <c r="N1463">
        <v>0.38416705755082081</v>
      </c>
      <c r="O1463">
        <v>0.13719314444480071</v>
      </c>
      <c r="P1463">
        <v>0.39899606083613259</v>
      </c>
    </row>
    <row r="1464" spans="1:16" x14ac:dyDescent="0.25">
      <c r="A1464" s="1">
        <v>1462</v>
      </c>
      <c r="B1464">
        <v>183.78365588188171</v>
      </c>
      <c r="C1464">
        <v>183.38</v>
      </c>
      <c r="D1464">
        <v>65.040000000000006</v>
      </c>
      <c r="E1464">
        <v>19.702810907792511</v>
      </c>
      <c r="F1464">
        <v>195.09628569700459</v>
      </c>
      <c r="G1464">
        <v>76.381583167486724</v>
      </c>
      <c r="H1464">
        <v>-11.716285697004651</v>
      </c>
      <c r="I1464">
        <v>-11.34158316748672</v>
      </c>
      <c r="J1464">
        <v>0.34387892223883221</v>
      </c>
      <c r="K1464">
        <v>19.767827170999279</v>
      </c>
      <c r="L1464">
        <v>-19.423948248760439</v>
      </c>
      <c r="M1464">
        <v>-1.4465753424655059E-3</v>
      </c>
      <c r="N1464">
        <v>0.37794246575342461</v>
      </c>
      <c r="O1464">
        <v>0.135256944758675</v>
      </c>
      <c r="P1464">
        <v>0.40127658699024382</v>
      </c>
    </row>
    <row r="1465" spans="1:16" x14ac:dyDescent="0.25">
      <c r="A1465" s="1">
        <v>1463</v>
      </c>
      <c r="B1465">
        <v>183.9052076339722</v>
      </c>
      <c r="C1465">
        <v>184.11</v>
      </c>
      <c r="D1465">
        <v>65.53</v>
      </c>
      <c r="E1465">
        <v>19.743437396491181</v>
      </c>
      <c r="F1465">
        <v>195.34161890446271</v>
      </c>
      <c r="G1465">
        <v>76.707499454920736</v>
      </c>
      <c r="H1465">
        <v>-11.231618904462691</v>
      </c>
      <c r="I1465">
        <v>-11.17749945492073</v>
      </c>
      <c r="J1465">
        <v>0.34458798823014819</v>
      </c>
      <c r="K1465">
        <v>19.78239629386518</v>
      </c>
      <c r="L1465">
        <v>-19.437808305635031</v>
      </c>
      <c r="M1465">
        <v>-8.4033847131193828E-3</v>
      </c>
      <c r="N1465">
        <v>0.38019295512326812</v>
      </c>
      <c r="O1465">
        <v>0.1334757762366178</v>
      </c>
      <c r="P1465">
        <v>0.40323429394759552</v>
      </c>
    </row>
    <row r="1466" spans="1:16" x14ac:dyDescent="0.25">
      <c r="A1466" s="1">
        <v>1464</v>
      </c>
      <c r="B1466">
        <v>184.02740693092349</v>
      </c>
      <c r="C1466">
        <v>184.11</v>
      </c>
      <c r="D1466">
        <v>65.53</v>
      </c>
      <c r="E1466">
        <v>19.743437396491181</v>
      </c>
      <c r="F1466">
        <v>195.58225097123449</v>
      </c>
      <c r="G1466">
        <v>77.037131557016281</v>
      </c>
      <c r="H1466">
        <v>-11.47225097123453</v>
      </c>
      <c r="I1466">
        <v>-11.50713155701628</v>
      </c>
      <c r="J1466">
        <v>0.34458798823014819</v>
      </c>
      <c r="K1466">
        <v>19.7971860464793</v>
      </c>
      <c r="L1466">
        <v>-19.452598058249151</v>
      </c>
      <c r="M1466">
        <v>-8.4033847131193828E-3</v>
      </c>
      <c r="N1466">
        <v>0.38019295512326812</v>
      </c>
      <c r="O1466">
        <v>0.13157873825413641</v>
      </c>
      <c r="P1466">
        <v>0.40519444820442269</v>
      </c>
    </row>
    <row r="1467" spans="1:16" x14ac:dyDescent="0.25">
      <c r="A1467" s="1">
        <v>1465</v>
      </c>
      <c r="B1467">
        <v>184.15209007263181</v>
      </c>
      <c r="C1467">
        <v>185.82</v>
      </c>
      <c r="D1467">
        <v>66.989999999999995</v>
      </c>
      <c r="E1467">
        <v>19.81304702316741</v>
      </c>
      <c r="F1467">
        <v>195.8215279698872</v>
      </c>
      <c r="G1467">
        <v>77.375458570198944</v>
      </c>
      <c r="H1467">
        <v>-10.00152796988721</v>
      </c>
      <c r="I1467">
        <v>-10.385458570198949</v>
      </c>
      <c r="J1467">
        <v>0.34580290540673247</v>
      </c>
      <c r="K1467">
        <v>19.812424248082198</v>
      </c>
      <c r="L1467">
        <v>-19.46662134267547</v>
      </c>
      <c r="M1467">
        <v>-1.307917126726205E-2</v>
      </c>
      <c r="N1467">
        <v>0.38439847200393712</v>
      </c>
      <c r="O1467">
        <v>0.1295330403742963</v>
      </c>
      <c r="P1467">
        <v>0.40718400099008739</v>
      </c>
    </row>
    <row r="1468" spans="1:16" x14ac:dyDescent="0.25">
      <c r="A1468" s="1">
        <v>1466</v>
      </c>
      <c r="B1468">
        <v>184.2782652378082</v>
      </c>
      <c r="C1468">
        <v>186.06</v>
      </c>
      <c r="D1468">
        <v>67.97</v>
      </c>
      <c r="E1468">
        <v>19.80501270652826</v>
      </c>
      <c r="F1468">
        <v>196.0572077844536</v>
      </c>
      <c r="G1468">
        <v>77.719831905888057</v>
      </c>
      <c r="H1468">
        <v>-9.9972077844536216</v>
      </c>
      <c r="I1468">
        <v>-9.7498319058880583</v>
      </c>
      <c r="J1468">
        <v>0.34566268012823159</v>
      </c>
      <c r="K1468">
        <v>19.827996655931582</v>
      </c>
      <c r="L1468">
        <v>-19.48233397580335</v>
      </c>
      <c r="M1468">
        <v>-6.0257787804363083E-4</v>
      </c>
      <c r="N1468">
        <v>0.38079402161785703</v>
      </c>
      <c r="O1468">
        <v>0.12734961281938451</v>
      </c>
      <c r="P1468">
        <v>0.40918426174805073</v>
      </c>
    </row>
    <row r="1469" spans="1:16" x14ac:dyDescent="0.25">
      <c r="A1469" s="1">
        <v>1467</v>
      </c>
      <c r="B1469">
        <v>184.3984577655792</v>
      </c>
      <c r="C1469">
        <v>187.04</v>
      </c>
      <c r="D1469">
        <v>69.19</v>
      </c>
      <c r="E1469">
        <v>19.875125092796381</v>
      </c>
      <c r="F1469">
        <v>196.27563454413539</v>
      </c>
      <c r="G1469">
        <v>78.049695624908864</v>
      </c>
      <c r="H1469">
        <v>-9.2356345441354222</v>
      </c>
      <c r="I1469">
        <v>-8.8596956249088663</v>
      </c>
      <c r="J1469">
        <v>0.34688637211504042</v>
      </c>
      <c r="K1469">
        <v>19.842972442173611</v>
      </c>
      <c r="L1469">
        <v>-19.496086070058571</v>
      </c>
      <c r="M1469">
        <v>-1.1764089825832569E-2</v>
      </c>
      <c r="N1469">
        <v>0.38186827073032609</v>
      </c>
      <c r="O1469">
        <v>0.12516385899887331</v>
      </c>
      <c r="P1469">
        <v>0.41107515926937838</v>
      </c>
    </row>
    <row r="1470" spans="1:16" x14ac:dyDescent="0.25">
      <c r="A1470" s="1">
        <v>1468</v>
      </c>
      <c r="B1470">
        <v>184.52264308929441</v>
      </c>
      <c r="C1470">
        <v>187.04</v>
      </c>
      <c r="D1470">
        <v>69.44</v>
      </c>
      <c r="E1470">
        <v>19.89617261955074</v>
      </c>
      <c r="F1470">
        <v>196.49505396284769</v>
      </c>
      <c r="G1470">
        <v>78.392330186556123</v>
      </c>
      <c r="H1470">
        <v>-9.4550539628477281</v>
      </c>
      <c r="I1470">
        <v>-8.9523301865561251</v>
      </c>
      <c r="J1470">
        <v>0.34725372075630562</v>
      </c>
      <c r="K1470">
        <v>19.858590480642771</v>
      </c>
      <c r="L1470">
        <v>-19.511336759886461</v>
      </c>
      <c r="M1470">
        <v>-1.7633936341256099E-2</v>
      </c>
      <c r="N1470">
        <v>0.38028484625226983</v>
      </c>
      <c r="O1470">
        <v>0.1227972444046274</v>
      </c>
      <c r="P1470">
        <v>0.41301160631922712</v>
      </c>
    </row>
    <row r="1471" spans="1:16" x14ac:dyDescent="0.25">
      <c r="A1471" s="1">
        <v>1469</v>
      </c>
      <c r="B1471">
        <v>184.64787268638611</v>
      </c>
      <c r="C1471">
        <v>187.04</v>
      </c>
      <c r="D1471">
        <v>69.44</v>
      </c>
      <c r="E1471">
        <v>19.882308040508029</v>
      </c>
      <c r="F1471">
        <v>196.70983815744691</v>
      </c>
      <c r="G1471">
        <v>78.739658562911231</v>
      </c>
      <c r="H1471">
        <v>-9.6698381574468613</v>
      </c>
      <c r="I1471">
        <v>-9.2996585629112332</v>
      </c>
      <c r="J1471">
        <v>0.34701173820260722</v>
      </c>
      <c r="K1471">
        <v>19.874488095033161</v>
      </c>
      <c r="L1471">
        <v>-19.527476356830551</v>
      </c>
      <c r="M1471">
        <v>-1.2359921120520419E-2</v>
      </c>
      <c r="N1471">
        <v>0.38049277568686429</v>
      </c>
      <c r="O1471">
        <v>0.12029971401114881</v>
      </c>
      <c r="P1471">
        <v>0.41494405363718428</v>
      </c>
    </row>
    <row r="1472" spans="1:16" x14ac:dyDescent="0.25">
      <c r="A1472" s="1">
        <v>1470</v>
      </c>
      <c r="B1472">
        <v>184.77205538749689</v>
      </c>
      <c r="C1472">
        <v>187.04</v>
      </c>
      <c r="D1472">
        <v>69.930000000000007</v>
      </c>
      <c r="E1472">
        <v>19.8515043899123</v>
      </c>
      <c r="F1472">
        <v>196.91636764135649</v>
      </c>
      <c r="G1472">
        <v>79.085827282236423</v>
      </c>
      <c r="H1472">
        <v>-9.8763676413564951</v>
      </c>
      <c r="I1472">
        <v>-9.155827282236416</v>
      </c>
      <c r="J1472">
        <v>0.34647411307807779</v>
      </c>
      <c r="K1472">
        <v>19.89039885712468</v>
      </c>
      <c r="L1472">
        <v>-19.54392474404661</v>
      </c>
      <c r="M1472">
        <v>3.4930139577401538E-3</v>
      </c>
      <c r="N1472">
        <v>0.37805349998841559</v>
      </c>
      <c r="O1472">
        <v>0.1177135317808207</v>
      </c>
      <c r="P1472">
        <v>0.41683765265572981</v>
      </c>
    </row>
    <row r="1473" spans="1:16" x14ac:dyDescent="0.25">
      <c r="A1473" s="1">
        <v>1471</v>
      </c>
      <c r="B1473">
        <v>184.89741373062131</v>
      </c>
      <c r="C1473">
        <v>187.04</v>
      </c>
      <c r="D1473">
        <v>70.42</v>
      </c>
      <c r="E1473">
        <v>19.879932748063069</v>
      </c>
      <c r="F1473">
        <v>197.11829618196319</v>
      </c>
      <c r="G1473">
        <v>79.436980088200286</v>
      </c>
      <c r="H1473">
        <v>-10.07829618196322</v>
      </c>
      <c r="I1473">
        <v>-9.0169800882002846</v>
      </c>
      <c r="J1473">
        <v>0.34697028152874498</v>
      </c>
      <c r="K1473">
        <v>19.90660656057015</v>
      </c>
      <c r="L1473">
        <v>-19.55963627904141</v>
      </c>
      <c r="M1473">
        <v>-3.0526748155371148E-3</v>
      </c>
      <c r="N1473">
        <v>0.37547900231100872</v>
      </c>
      <c r="O1473">
        <v>0.1149929734470628</v>
      </c>
      <c r="P1473">
        <v>0.41872358704838741</v>
      </c>
    </row>
    <row r="1474" spans="1:16" x14ac:dyDescent="0.25">
      <c r="A1474" s="1">
        <v>1472</v>
      </c>
      <c r="B1474">
        <v>185.01860642433169</v>
      </c>
      <c r="C1474">
        <v>187.53</v>
      </c>
      <c r="D1474">
        <v>70.91</v>
      </c>
      <c r="E1474">
        <v>19.894285829336891</v>
      </c>
      <c r="F1474">
        <v>197.30722254676789</v>
      </c>
      <c r="G1474">
        <v>79.77804279714492</v>
      </c>
      <c r="H1474">
        <v>-9.7772225467679164</v>
      </c>
      <c r="I1474">
        <v>-8.8680427971449234</v>
      </c>
      <c r="J1474">
        <v>0.34722079005477952</v>
      </c>
      <c r="K1474">
        <v>19.922414091347221</v>
      </c>
      <c r="L1474">
        <v>-19.57519330129244</v>
      </c>
      <c r="M1474">
        <v>-1.743526102035819E-3</v>
      </c>
      <c r="N1474">
        <v>0.37717351460134568</v>
      </c>
      <c r="O1474">
        <v>0.11225870901572781</v>
      </c>
      <c r="P1474">
        <v>0.4205198343930962</v>
      </c>
    </row>
    <row r="1475" spans="1:16" x14ac:dyDescent="0.25">
      <c r="A1475" s="1">
        <v>1473</v>
      </c>
      <c r="B1475">
        <v>185.15377426147461</v>
      </c>
      <c r="C1475">
        <v>182.4</v>
      </c>
      <c r="D1475">
        <v>74.819999999999993</v>
      </c>
      <c r="E1475">
        <v>19.59925497225688</v>
      </c>
      <c r="F1475">
        <v>197.51060343410859</v>
      </c>
      <c r="G1475">
        <v>80.160203351966757</v>
      </c>
      <c r="H1475">
        <v>-15.11060343410858</v>
      </c>
      <c r="I1475">
        <v>-5.340203351966764</v>
      </c>
      <c r="J1475">
        <v>0.34207153020375253</v>
      </c>
      <c r="K1475">
        <v>19.940203066042791</v>
      </c>
      <c r="L1475">
        <v>-19.598131535839041</v>
      </c>
      <c r="M1475">
        <v>9.709961645610965E-2</v>
      </c>
      <c r="N1475">
        <v>0.29781018196844189</v>
      </c>
      <c r="O1475">
        <v>0.1090896464300997</v>
      </c>
      <c r="P1475">
        <v>0.42248875639764077</v>
      </c>
    </row>
    <row r="1476" spans="1:16" x14ac:dyDescent="0.25">
      <c r="A1476" s="1">
        <v>1474</v>
      </c>
      <c r="B1476">
        <v>185.27798509597781</v>
      </c>
      <c r="C1476">
        <v>188.51</v>
      </c>
      <c r="D1476">
        <v>73.84</v>
      </c>
      <c r="E1476">
        <v>19.956704639332852</v>
      </c>
      <c r="F1476">
        <v>197.69065082670269</v>
      </c>
      <c r="G1476">
        <v>80.512971850584563</v>
      </c>
      <c r="H1476">
        <v>-9.1806508267026743</v>
      </c>
      <c r="I1476">
        <v>-6.6729718505845597</v>
      </c>
      <c r="J1476">
        <v>0.34831020380438571</v>
      </c>
      <c r="K1476">
        <v>19.956695495961299</v>
      </c>
      <c r="L1476">
        <v>-19.60838529215691</v>
      </c>
      <c r="M1476">
        <v>5.3218417864501211E-3</v>
      </c>
      <c r="N1476">
        <v>0.37199226873686492</v>
      </c>
      <c r="O1476">
        <v>0.1060677143178242</v>
      </c>
      <c r="P1476">
        <v>0.42426309890316571</v>
      </c>
    </row>
    <row r="1477" spans="1:16" x14ac:dyDescent="0.25">
      <c r="A1477" s="1">
        <v>1475</v>
      </c>
      <c r="B1477">
        <v>185.400182723999</v>
      </c>
      <c r="C1477">
        <v>189.73</v>
      </c>
      <c r="D1477">
        <v>74.819999999999993</v>
      </c>
      <c r="E1477">
        <v>20.03203353016119</v>
      </c>
      <c r="F1477">
        <v>197.86135304965589</v>
      </c>
      <c r="G1477">
        <v>80.861451251788068</v>
      </c>
      <c r="H1477">
        <v>-8.1313530496558997</v>
      </c>
      <c r="I1477">
        <v>-6.0414512517880752</v>
      </c>
      <c r="J1477">
        <v>0.3496249409712156</v>
      </c>
      <c r="K1477">
        <v>19.973054434397451</v>
      </c>
      <c r="L1477">
        <v>-19.62342949342624</v>
      </c>
      <c r="M1477">
        <v>-8.9988406332906778E-3</v>
      </c>
      <c r="N1477">
        <v>0.378918923870604</v>
      </c>
      <c r="O1477">
        <v>0.1029936343635599</v>
      </c>
      <c r="P1477">
        <v>0.4259732117488782</v>
      </c>
    </row>
    <row r="1478" spans="1:16" x14ac:dyDescent="0.25">
      <c r="A1478" s="1">
        <v>1476</v>
      </c>
      <c r="B1478">
        <v>185.52537059783941</v>
      </c>
      <c r="C1478">
        <v>189.98</v>
      </c>
      <c r="D1478">
        <v>77.75</v>
      </c>
      <c r="E1478">
        <v>20.01144441938273</v>
      </c>
      <c r="F1478">
        <v>198.02959531795841</v>
      </c>
      <c r="G1478">
        <v>81.219872773062264</v>
      </c>
      <c r="H1478">
        <v>-8.049595317958449</v>
      </c>
      <c r="I1478">
        <v>-3.469872773062264</v>
      </c>
      <c r="J1478">
        <v>0.3492655931980736</v>
      </c>
      <c r="K1478">
        <v>19.98994892137404</v>
      </c>
      <c r="L1478">
        <v>-19.640683328175971</v>
      </c>
      <c r="M1478">
        <v>2.6682517584012671E-2</v>
      </c>
      <c r="N1478">
        <v>0.36966786884361308</v>
      </c>
      <c r="O1478">
        <v>9.9741975365538194E-2</v>
      </c>
      <c r="P1478">
        <v>0.42768587664900592</v>
      </c>
    </row>
    <row r="1479" spans="1:16" x14ac:dyDescent="0.25">
      <c r="A1479" s="1">
        <v>1477</v>
      </c>
      <c r="B1479">
        <v>185.651073217392</v>
      </c>
      <c r="C1479">
        <v>189.98</v>
      </c>
      <c r="D1479">
        <v>76.28</v>
      </c>
      <c r="E1479">
        <v>20.068043523659512</v>
      </c>
      <c r="F1479">
        <v>198.1917441666082</v>
      </c>
      <c r="G1479">
        <v>81.581152471421447</v>
      </c>
      <c r="H1479">
        <v>-8.2117441666081845</v>
      </c>
      <c r="I1479">
        <v>-5.301152471421446</v>
      </c>
      <c r="J1479">
        <v>0.35025343392138297</v>
      </c>
      <c r="K1479">
        <v>20.00704787305542</v>
      </c>
      <c r="L1479">
        <v>-19.656794439134028</v>
      </c>
      <c r="M1479">
        <v>-8.0690150340497618E-3</v>
      </c>
      <c r="N1479">
        <v>0.3756577844213802</v>
      </c>
      <c r="O1479">
        <v>9.6374616429258736E-2</v>
      </c>
      <c r="P1479">
        <v>0.4293626778079711</v>
      </c>
    </row>
    <row r="1480" spans="1:16" x14ac:dyDescent="0.25">
      <c r="A1480" s="1">
        <v>1478</v>
      </c>
      <c r="B1480">
        <v>185.77725315093991</v>
      </c>
      <c r="C1480">
        <v>190.22</v>
      </c>
      <c r="D1480">
        <v>77.260000000000005</v>
      </c>
      <c r="E1480">
        <v>20.07732830791295</v>
      </c>
      <c r="F1480">
        <v>198.34764506732409</v>
      </c>
      <c r="G1480">
        <v>81.945141780203699</v>
      </c>
      <c r="H1480">
        <v>-8.1276450673240674</v>
      </c>
      <c r="I1480">
        <v>-4.6851417802036934</v>
      </c>
      <c r="J1480">
        <v>0.35041548397694289</v>
      </c>
      <c r="K1480">
        <v>20.024344757091121</v>
      </c>
      <c r="L1480">
        <v>-19.673929273114179</v>
      </c>
      <c r="M1480">
        <v>-1.5202405144305741E-3</v>
      </c>
      <c r="N1480">
        <v>0.37453075824126691</v>
      </c>
      <c r="O1480">
        <v>9.28934986944078E-2</v>
      </c>
      <c r="P1480">
        <v>0.43099965810042662</v>
      </c>
    </row>
    <row r="1481" spans="1:16" x14ac:dyDescent="0.25">
      <c r="A1481" s="1">
        <v>1479</v>
      </c>
      <c r="B1481">
        <v>185.89978671073911</v>
      </c>
      <c r="C1481">
        <v>190.22</v>
      </c>
      <c r="D1481">
        <v>76.77</v>
      </c>
      <c r="E1481">
        <v>20.085615411016839</v>
      </c>
      <c r="F1481">
        <v>198.4924357606931</v>
      </c>
      <c r="G1481">
        <v>82.299840359461967</v>
      </c>
      <c r="H1481">
        <v>-8.2724357606930994</v>
      </c>
      <c r="I1481">
        <v>-5.5298403594619714</v>
      </c>
      <c r="J1481">
        <v>0.350560121211558</v>
      </c>
      <c r="K1481">
        <v>20.04126616874893</v>
      </c>
      <c r="L1481">
        <v>-19.690706047537368</v>
      </c>
      <c r="M1481">
        <v>-9.2519620999077234E-3</v>
      </c>
      <c r="N1481">
        <v>0.37611505047963972</v>
      </c>
      <c r="O1481">
        <v>8.9418415632640608E-2</v>
      </c>
      <c r="P1481">
        <v>0.43254224028934668</v>
      </c>
    </row>
    <row r="1482" spans="1:16" x14ac:dyDescent="0.25">
      <c r="A1482" s="1">
        <v>1480</v>
      </c>
      <c r="B1482">
        <v>186.02096939086911</v>
      </c>
      <c r="C1482">
        <v>190.22</v>
      </c>
      <c r="D1482">
        <v>77.260000000000005</v>
      </c>
      <c r="E1482">
        <v>20.076383128610299</v>
      </c>
      <c r="F1482">
        <v>198.6292077866905</v>
      </c>
      <c r="G1482">
        <v>82.651765808311254</v>
      </c>
      <c r="H1482">
        <v>-8.4092077866905299</v>
      </c>
      <c r="I1482">
        <v>-5.3917658083112494</v>
      </c>
      <c r="J1482">
        <v>0.35039898748608977</v>
      </c>
      <c r="K1482">
        <v>20.058118286601111</v>
      </c>
      <c r="L1482">
        <v>-19.70771929911502</v>
      </c>
      <c r="M1482">
        <v>-1.1662411671778531E-3</v>
      </c>
      <c r="N1482">
        <v>0.37453202784480261</v>
      </c>
      <c r="O1482">
        <v>8.5892363311184508E-2</v>
      </c>
      <c r="P1482">
        <v>0.43401950844153492</v>
      </c>
    </row>
    <row r="1483" spans="1:16" x14ac:dyDescent="0.25">
      <c r="A1483" s="1">
        <v>1481</v>
      </c>
      <c r="B1483">
        <v>186.14455270767209</v>
      </c>
      <c r="C1483">
        <v>190.22</v>
      </c>
      <c r="D1483">
        <v>76.77</v>
      </c>
      <c r="E1483">
        <v>20.085615411016839</v>
      </c>
      <c r="F1483">
        <v>198.7620905261214</v>
      </c>
      <c r="G1483">
        <v>83.011773940451107</v>
      </c>
      <c r="H1483">
        <v>-8.5420905261213989</v>
      </c>
      <c r="I1483">
        <v>-6.241773940451111</v>
      </c>
      <c r="J1483">
        <v>0.350560121211558</v>
      </c>
      <c r="K1483">
        <v>20.075420754310532</v>
      </c>
      <c r="L1483">
        <v>-19.72486063309897</v>
      </c>
      <c r="M1483">
        <v>-9.2519620999077234E-3</v>
      </c>
      <c r="N1483">
        <v>0.37611505047963972</v>
      </c>
      <c r="O1483">
        <v>8.2207623664330015E-2</v>
      </c>
      <c r="P1483">
        <v>0.43547387255614323</v>
      </c>
    </row>
    <row r="1484" spans="1:16" x14ac:dyDescent="0.25">
      <c r="A1484" s="1">
        <v>1482</v>
      </c>
      <c r="B1484">
        <v>186.28370046615601</v>
      </c>
      <c r="C1484">
        <v>190.47</v>
      </c>
      <c r="D1484">
        <v>77.260000000000005</v>
      </c>
      <c r="E1484">
        <v>20.102893513079021</v>
      </c>
      <c r="F1484">
        <v>198.90370865683431</v>
      </c>
      <c r="G1484">
        <v>83.418397149771408</v>
      </c>
      <c r="H1484">
        <v>-8.4337086568343409</v>
      </c>
      <c r="I1484">
        <v>-6.1583971497714032</v>
      </c>
      <c r="J1484">
        <v>0.35086168098103881</v>
      </c>
      <c r="K1484">
        <v>20.09503829422405</v>
      </c>
      <c r="L1484">
        <v>-19.74417661324301</v>
      </c>
      <c r="M1484">
        <v>-1.0313273229940721E-2</v>
      </c>
      <c r="N1484">
        <v>0.37674459039949681</v>
      </c>
      <c r="O1484">
        <v>7.7955007751068339E-2</v>
      </c>
      <c r="P1484">
        <v>0.43704499740503122</v>
      </c>
    </row>
    <row r="1485" spans="1:16" x14ac:dyDescent="0.25">
      <c r="A1485" s="1">
        <v>1483</v>
      </c>
      <c r="B1485">
        <v>186.40388607978821</v>
      </c>
      <c r="C1485">
        <v>190.47</v>
      </c>
      <c r="D1485">
        <v>78.73</v>
      </c>
      <c r="E1485">
        <v>20.089673359757171</v>
      </c>
      <c r="F1485">
        <v>199.0191870816036</v>
      </c>
      <c r="G1485">
        <v>83.770636962300387</v>
      </c>
      <c r="H1485">
        <v>-8.5491870816036339</v>
      </c>
      <c r="I1485">
        <v>-5.0406369623003826</v>
      </c>
      <c r="J1485">
        <v>0.35063094577795401</v>
      </c>
      <c r="K1485">
        <v>20.11209397862233</v>
      </c>
      <c r="L1485">
        <v>-19.761463032844372</v>
      </c>
      <c r="M1485">
        <v>8.5716895707012991E-3</v>
      </c>
      <c r="N1485">
        <v>0.37207513507073209</v>
      </c>
      <c r="O1485">
        <v>7.4196654829808695E-2</v>
      </c>
      <c r="P1485">
        <v>0.43834260108975709</v>
      </c>
    </row>
    <row r="1486" spans="1:16" x14ac:dyDescent="0.25">
      <c r="A1486" s="1">
        <v>1484</v>
      </c>
      <c r="B1486">
        <v>186.52708697319031</v>
      </c>
      <c r="C1486">
        <v>190.47</v>
      </c>
      <c r="D1486">
        <v>79.709999999999994</v>
      </c>
      <c r="E1486">
        <v>20.076383128610299</v>
      </c>
      <c r="F1486">
        <v>199.13096295800841</v>
      </c>
      <c r="G1486">
        <v>84.132647449227093</v>
      </c>
      <c r="H1486">
        <v>-8.6609629580084402</v>
      </c>
      <c r="I1486">
        <v>-4.4226474492271004</v>
      </c>
      <c r="J1486">
        <v>0.35039898748608977</v>
      </c>
      <c r="K1486">
        <v>20.129680326412231</v>
      </c>
      <c r="L1486">
        <v>-19.77928133892614</v>
      </c>
      <c r="M1486">
        <v>2.2741702759962609E-2</v>
      </c>
      <c r="N1486">
        <v>0.36862354096771621</v>
      </c>
      <c r="O1486">
        <v>7.0265325491204775E-2</v>
      </c>
      <c r="P1486">
        <v>0.43961296135263389</v>
      </c>
    </row>
    <row r="1487" spans="1:16" x14ac:dyDescent="0.25">
      <c r="A1487" s="1">
        <v>1485</v>
      </c>
      <c r="B1487">
        <v>186.65277099609381</v>
      </c>
      <c r="C1487">
        <v>190.95</v>
      </c>
      <c r="D1487">
        <v>80.2</v>
      </c>
      <c r="E1487">
        <v>20.09860169393701</v>
      </c>
      <c r="F1487">
        <v>199.23808939460281</v>
      </c>
      <c r="G1487">
        <v>84.502871589431194</v>
      </c>
      <c r="H1487">
        <v>-8.2880893946027641</v>
      </c>
      <c r="I1487">
        <v>-4.3028715894311924</v>
      </c>
      <c r="J1487">
        <v>0.35078677460611052</v>
      </c>
      <c r="K1487">
        <v>20.14772353726655</v>
      </c>
      <c r="L1487">
        <v>-19.79693676266044</v>
      </c>
      <c r="M1487">
        <v>2.0712918674103131E-2</v>
      </c>
      <c r="N1487">
        <v>0.37204196671880968</v>
      </c>
      <c r="O1487">
        <v>6.6176246367876487E-2</v>
      </c>
      <c r="P1487">
        <v>0.44084396539067289</v>
      </c>
    </row>
    <row r="1488" spans="1:16" x14ac:dyDescent="0.25">
      <c r="A1488" s="1">
        <v>1486</v>
      </c>
      <c r="B1488">
        <v>186.77894878387451</v>
      </c>
      <c r="C1488">
        <v>190.71</v>
      </c>
      <c r="D1488">
        <v>81.17</v>
      </c>
      <c r="E1488">
        <v>20.124911411189931</v>
      </c>
      <c r="F1488">
        <v>199.33860746949321</v>
      </c>
      <c r="G1488">
        <v>84.875423587534385</v>
      </c>
      <c r="H1488">
        <v>-8.6286074694932324</v>
      </c>
      <c r="I1488">
        <v>-3.7054235875343839</v>
      </c>
      <c r="J1488">
        <v>0.35124596579744283</v>
      </c>
      <c r="K1488">
        <v>20.16593646790173</v>
      </c>
      <c r="L1488">
        <v>-19.814690502104291</v>
      </c>
      <c r="M1488">
        <v>1.9499509354133169E-2</v>
      </c>
      <c r="N1488">
        <v>0.3673378133747574</v>
      </c>
      <c r="O1488">
        <v>6.1995235574048742E-2</v>
      </c>
      <c r="P1488">
        <v>0.44201123327379171</v>
      </c>
    </row>
    <row r="1489" spans="1:16" x14ac:dyDescent="0.25">
      <c r="A1489" s="1">
        <v>1487</v>
      </c>
      <c r="B1489">
        <v>186.90112924575811</v>
      </c>
      <c r="C1489">
        <v>189.73</v>
      </c>
      <c r="D1489">
        <v>82.64</v>
      </c>
      <c r="E1489">
        <v>20.081059633879612</v>
      </c>
      <c r="F1489">
        <v>199.4292141928029</v>
      </c>
      <c r="G1489">
        <v>85.236951200005279</v>
      </c>
      <c r="H1489">
        <v>-9.6992141928028843</v>
      </c>
      <c r="I1489">
        <v>-2.5969512000052788</v>
      </c>
      <c r="J1489">
        <v>0.35048060790052632</v>
      </c>
      <c r="K1489">
        <v>20.183661588336719</v>
      </c>
      <c r="L1489">
        <v>-19.8331809804362</v>
      </c>
      <c r="M1489">
        <v>4.6184338337712433E-2</v>
      </c>
      <c r="N1489">
        <v>0.35199610351864358</v>
      </c>
      <c r="O1489">
        <v>5.7878145418463853E-2</v>
      </c>
      <c r="P1489">
        <v>0.44307368580071171</v>
      </c>
    </row>
    <row r="1490" spans="1:16" x14ac:dyDescent="0.25">
      <c r="A1490" s="1">
        <v>1488</v>
      </c>
      <c r="B1490">
        <v>187.02815532684329</v>
      </c>
      <c r="C1490">
        <v>192.18</v>
      </c>
      <c r="D1490">
        <v>83.13</v>
      </c>
      <c r="E1490">
        <v>20.252920469863131</v>
      </c>
      <c r="F1490">
        <v>199.51638204808481</v>
      </c>
      <c r="G1490">
        <v>85.613569948176917</v>
      </c>
      <c r="H1490">
        <v>-7.3363820480847437</v>
      </c>
      <c r="I1490">
        <v>-2.4835699481769211</v>
      </c>
      <c r="J1490">
        <v>0.35348014534366862</v>
      </c>
      <c r="K1490">
        <v>20.202177028096148</v>
      </c>
      <c r="L1490">
        <v>-19.848696882752481</v>
      </c>
      <c r="M1490">
        <v>-5.7786093431036398E-3</v>
      </c>
      <c r="N1490">
        <v>0.37804964974730482</v>
      </c>
      <c r="O1490">
        <v>5.3530569248024663E-2</v>
      </c>
      <c r="P1490">
        <v>0.44410514755071268</v>
      </c>
    </row>
    <row r="1491" spans="1:16" x14ac:dyDescent="0.25">
      <c r="A1491" s="1">
        <v>1489</v>
      </c>
      <c r="B1491">
        <v>187.1488604545593</v>
      </c>
      <c r="C1491">
        <v>192.18</v>
      </c>
      <c r="D1491">
        <v>84.6</v>
      </c>
      <c r="E1491">
        <v>20.23925959180244</v>
      </c>
      <c r="F1491">
        <v>199.5925568910194</v>
      </c>
      <c r="G1491">
        <v>85.972104496489436</v>
      </c>
      <c r="H1491">
        <v>-7.4125568910193644</v>
      </c>
      <c r="I1491">
        <v>-1.372104496489442</v>
      </c>
      <c r="J1491">
        <v>0.35324171804279608</v>
      </c>
      <c r="K1491">
        <v>20.219848129093251</v>
      </c>
      <c r="L1491">
        <v>-19.866606411050451</v>
      </c>
      <c r="M1491">
        <v>1.384587745348115E-2</v>
      </c>
      <c r="N1491">
        <v>0.37544577728021289</v>
      </c>
      <c r="O1491">
        <v>4.9340023181028168E-2</v>
      </c>
      <c r="P1491">
        <v>0.44501412262881668</v>
      </c>
    </row>
    <row r="1492" spans="1:16" x14ac:dyDescent="0.25">
      <c r="A1492" s="1">
        <v>1490</v>
      </c>
      <c r="B1492">
        <v>187.2739405632019</v>
      </c>
      <c r="C1492">
        <v>192.42</v>
      </c>
      <c r="D1492">
        <v>86.06</v>
      </c>
      <c r="E1492">
        <v>20.263750371351641</v>
      </c>
      <c r="F1492">
        <v>199.6646381468108</v>
      </c>
      <c r="G1492">
        <v>86.344252670143035</v>
      </c>
      <c r="H1492">
        <v>-7.2446381468108427</v>
      </c>
      <c r="I1492">
        <v>-0.28425267014303301</v>
      </c>
      <c r="J1492">
        <v>0.35366916278230981</v>
      </c>
      <c r="K1492">
        <v>20.23823298541274</v>
      </c>
      <c r="L1492">
        <v>-19.88456382263043</v>
      </c>
      <c r="M1492">
        <v>1.944333415963528E-2</v>
      </c>
      <c r="N1492">
        <v>0.37576582702097411</v>
      </c>
      <c r="O1492">
        <v>4.4941110591393517E-2</v>
      </c>
      <c r="P1492">
        <v>0.4458808534926596</v>
      </c>
    </row>
    <row r="1493" spans="1:16" x14ac:dyDescent="0.25">
      <c r="A1493" s="1">
        <v>1491</v>
      </c>
      <c r="B1493">
        <v>187.39569807052609</v>
      </c>
      <c r="C1493">
        <v>192.42</v>
      </c>
      <c r="D1493">
        <v>87.04</v>
      </c>
      <c r="E1493">
        <v>20.270792508459952</v>
      </c>
      <c r="F1493">
        <v>199.72809299850471</v>
      </c>
      <c r="G1493">
        <v>86.707065022937314</v>
      </c>
      <c r="H1493">
        <v>-7.3080929985046907</v>
      </c>
      <c r="I1493">
        <v>0.33293497706269187</v>
      </c>
      <c r="J1493">
        <v>0.35379207126122658</v>
      </c>
      <c r="K1493">
        <v>20.256195205690481</v>
      </c>
      <c r="L1493">
        <v>-19.90240313442925</v>
      </c>
      <c r="M1493">
        <v>2.6487279827505459E-2</v>
      </c>
      <c r="N1493">
        <v>0.37443320366567301</v>
      </c>
      <c r="O1493">
        <v>4.0608328530863137E-2</v>
      </c>
      <c r="P1493">
        <v>0.44664923156604008</v>
      </c>
    </row>
    <row r="1494" spans="1:16" x14ac:dyDescent="0.25">
      <c r="A1494" s="1">
        <v>1492</v>
      </c>
      <c r="B1494">
        <v>187.5189068317413</v>
      </c>
      <c r="C1494">
        <v>192.42</v>
      </c>
      <c r="D1494">
        <v>87.04</v>
      </c>
      <c r="E1494">
        <v>20.257425789483278</v>
      </c>
      <c r="F1494">
        <v>199.78555431615899</v>
      </c>
      <c r="G1494">
        <v>87.07469852688493</v>
      </c>
      <c r="H1494">
        <v>-7.3655543161590344</v>
      </c>
      <c r="I1494">
        <v>-3.4698526884923808E-2</v>
      </c>
      <c r="J1494">
        <v>0.35355877800489499</v>
      </c>
      <c r="K1494">
        <v>20.274431406922819</v>
      </c>
      <c r="L1494">
        <v>-19.92087262891792</v>
      </c>
      <c r="M1494">
        <v>3.1489708004581653E-2</v>
      </c>
      <c r="N1494">
        <v>0.37404571684459381</v>
      </c>
      <c r="O1494">
        <v>3.6177657900837608E-2</v>
      </c>
      <c r="P1494">
        <v>0.44734941989482208</v>
      </c>
    </row>
    <row r="1495" spans="1:16" x14ac:dyDescent="0.25">
      <c r="A1495" s="1">
        <v>1493</v>
      </c>
      <c r="B1495">
        <v>187.64559864997861</v>
      </c>
      <c r="C1495">
        <v>192.42</v>
      </c>
      <c r="D1495">
        <v>87.04</v>
      </c>
      <c r="E1495">
        <v>20.259589507707819</v>
      </c>
      <c r="F1495">
        <v>199.83755041782871</v>
      </c>
      <c r="G1495">
        <v>87.453187392605329</v>
      </c>
      <c r="H1495">
        <v>-7.4175504178287497</v>
      </c>
      <c r="I1495">
        <v>-0.41318739260532311</v>
      </c>
      <c r="J1495">
        <v>0.35359654201199858</v>
      </c>
      <c r="K1495">
        <v>20.293239325106459</v>
      </c>
      <c r="L1495">
        <v>-19.93964278309446</v>
      </c>
      <c r="M1495">
        <v>3.0680305389451559E-2</v>
      </c>
      <c r="N1495">
        <v>0.37411297606633459</v>
      </c>
      <c r="O1495">
        <v>3.1578312320315577E-2</v>
      </c>
      <c r="P1495">
        <v>0.44798663862201582</v>
      </c>
    </row>
    <row r="1496" spans="1:16" x14ac:dyDescent="0.25">
      <c r="A1496" s="1">
        <v>1494</v>
      </c>
      <c r="B1496">
        <v>187.76879477500921</v>
      </c>
      <c r="C1496">
        <v>192.42</v>
      </c>
      <c r="D1496">
        <v>88.02</v>
      </c>
      <c r="E1496">
        <v>20.29599725378689</v>
      </c>
      <c r="F1496">
        <v>199.88121032558041</v>
      </c>
      <c r="G1496">
        <v>87.821625508063377</v>
      </c>
      <c r="H1496">
        <v>-7.4612103255803666</v>
      </c>
      <c r="I1496">
        <v>0.1983744919366188</v>
      </c>
      <c r="J1496">
        <v>0.35423197705430848</v>
      </c>
      <c r="K1496">
        <v>20.311576302386229</v>
      </c>
      <c r="L1496">
        <v>-19.95734432533192</v>
      </c>
      <c r="M1496">
        <v>2.676669572435152E-2</v>
      </c>
      <c r="N1496">
        <v>0.37376626921112049</v>
      </c>
      <c r="O1496">
        <v>2.706874632362857E-2</v>
      </c>
      <c r="P1496">
        <v>0.4485243789852198</v>
      </c>
    </row>
    <row r="1497" spans="1:16" x14ac:dyDescent="0.25">
      <c r="A1497" s="1">
        <v>1495</v>
      </c>
      <c r="B1497">
        <v>187.8939707279205</v>
      </c>
      <c r="C1497">
        <v>192.42</v>
      </c>
      <c r="D1497">
        <v>89.24</v>
      </c>
      <c r="E1497">
        <v>20.32728851960924</v>
      </c>
      <c r="F1497">
        <v>199.91859509603941</v>
      </c>
      <c r="G1497">
        <v>88.196322941190743</v>
      </c>
      <c r="H1497">
        <v>-7.498595096039395</v>
      </c>
      <c r="I1497">
        <v>1.043677058809251</v>
      </c>
      <c r="J1497">
        <v>0.35477811267002513</v>
      </c>
      <c r="K1497">
        <v>20.330249584295601</v>
      </c>
      <c r="L1497">
        <v>-19.975471471625571</v>
      </c>
      <c r="M1497">
        <v>2.720708830175942E-2</v>
      </c>
      <c r="N1497">
        <v>0.37328698657486059</v>
      </c>
      <c r="O1497">
        <v>2.2454505545817231E-2</v>
      </c>
      <c r="P1497">
        <v>0.44898679135820191</v>
      </c>
    </row>
    <row r="1498" spans="1:16" x14ac:dyDescent="0.25">
      <c r="A1498" s="1">
        <v>1496</v>
      </c>
      <c r="B1498">
        <v>188.019779920578</v>
      </c>
      <c r="C1498">
        <v>192.67</v>
      </c>
      <c r="D1498">
        <v>90.47</v>
      </c>
      <c r="E1498">
        <v>20.35378408455783</v>
      </c>
      <c r="F1498">
        <v>199.9490772711552</v>
      </c>
      <c r="G1498">
        <v>88.573200555755605</v>
      </c>
      <c r="H1498">
        <v>-7.2790772711552449</v>
      </c>
      <c r="I1498">
        <v>1.8967994442443941</v>
      </c>
      <c r="J1498">
        <v>0.35524054751555412</v>
      </c>
      <c r="K1498">
        <v>20.349052522358999</v>
      </c>
      <c r="L1498">
        <v>-19.99381197484345</v>
      </c>
      <c r="M1498">
        <v>2.9747301506232459E-2</v>
      </c>
      <c r="N1498">
        <v>0.37555302961512271</v>
      </c>
      <c r="O1498">
        <v>1.778967881529215E-2</v>
      </c>
      <c r="P1498">
        <v>0.44936517193245712</v>
      </c>
    </row>
    <row r="1499" spans="1:16" x14ac:dyDescent="0.25">
      <c r="A1499" s="1">
        <v>1497</v>
      </c>
      <c r="B1499">
        <v>188.15448212623599</v>
      </c>
      <c r="C1499">
        <v>192.67</v>
      </c>
      <c r="D1499">
        <v>91.93</v>
      </c>
      <c r="E1499">
        <v>20.37983389585531</v>
      </c>
      <c r="F1499">
        <v>199.9738274817658</v>
      </c>
      <c r="G1499">
        <v>88.976967114600981</v>
      </c>
      <c r="H1499">
        <v>-7.3038274817658078</v>
      </c>
      <c r="I1499">
        <v>2.953032885399026</v>
      </c>
      <c r="J1499">
        <v>0.35569520249221831</v>
      </c>
      <c r="K1499">
        <v>20.369215456788091</v>
      </c>
      <c r="L1499">
        <v>-20.013520254295869</v>
      </c>
      <c r="M1499">
        <v>3.4543246750706733E-2</v>
      </c>
      <c r="N1499">
        <v>0.3756090309136878</v>
      </c>
      <c r="O1499">
        <v>1.2771194699529569E-2</v>
      </c>
      <c r="P1499">
        <v>0.44967329479342077</v>
      </c>
    </row>
    <row r="1500" spans="1:16" x14ac:dyDescent="0.25">
      <c r="A1500" s="1">
        <v>1498</v>
      </c>
      <c r="B1500">
        <v>188.28266978263849</v>
      </c>
      <c r="C1500">
        <v>192.42</v>
      </c>
      <c r="D1500">
        <v>92.91</v>
      </c>
      <c r="E1500">
        <v>20.39258161174023</v>
      </c>
      <c r="F1500">
        <v>199.98980295525371</v>
      </c>
      <c r="G1500">
        <v>89.36137994343882</v>
      </c>
      <c r="H1500">
        <v>-7.5698029552537207</v>
      </c>
      <c r="I1500">
        <v>3.5486200565611772</v>
      </c>
      <c r="J1500">
        <v>0.35591769210651902</v>
      </c>
      <c r="K1500">
        <v>20.388424861173579</v>
      </c>
      <c r="L1500">
        <v>-20.03250716906706</v>
      </c>
      <c r="M1500">
        <v>3.9479216202334862E-2</v>
      </c>
      <c r="N1500">
        <v>0.37324769455155282</v>
      </c>
      <c r="O1500">
        <v>7.9786824120188504E-3</v>
      </c>
      <c r="P1500">
        <v>0.44987260550058822</v>
      </c>
    </row>
    <row r="1501" spans="1:16" x14ac:dyDescent="0.25">
      <c r="A1501" s="1">
        <v>1499</v>
      </c>
      <c r="B1501">
        <v>188.40286183357239</v>
      </c>
      <c r="C1501">
        <v>192.42</v>
      </c>
      <c r="D1501">
        <v>92.91</v>
      </c>
      <c r="E1501">
        <v>20.420352248333661</v>
      </c>
      <c r="F1501">
        <v>199.99806663281029</v>
      </c>
      <c r="G1501">
        <v>89.721911837189737</v>
      </c>
      <c r="H1501">
        <v>-7.5780666328103052</v>
      </c>
      <c r="I1501">
        <v>3.18808816281026</v>
      </c>
      <c r="J1501">
        <v>0.35640238115044909</v>
      </c>
      <c r="K1501">
        <v>20.406448138852301</v>
      </c>
      <c r="L1501">
        <v>-20.050045757701849</v>
      </c>
      <c r="M1501">
        <v>2.9099999999999598E-2</v>
      </c>
      <c r="N1501">
        <v>0.37419999999999992</v>
      </c>
      <c r="O1501">
        <v>3.4757660331132629E-3</v>
      </c>
      <c r="P1501">
        <v>0.44997583537585228</v>
      </c>
    </row>
    <row r="1502" spans="1:16" x14ac:dyDescent="0.25">
      <c r="A1502" s="1">
        <v>1500</v>
      </c>
      <c r="B1502">
        <v>188.5280442237854</v>
      </c>
      <c r="C1502">
        <v>192.42</v>
      </c>
      <c r="D1502">
        <v>93.89</v>
      </c>
      <c r="E1502">
        <v>20.433684791627801</v>
      </c>
      <c r="F1502">
        <v>199.9997625631604</v>
      </c>
      <c r="G1502">
        <v>90.097454853790296</v>
      </c>
      <c r="H1502">
        <v>-7.5797625631604149</v>
      </c>
      <c r="I1502">
        <v>3.792545146209704</v>
      </c>
      <c r="J1502">
        <v>0.35663507792859661</v>
      </c>
      <c r="K1502">
        <v>20.425224978168139</v>
      </c>
      <c r="L1502">
        <v>-20.068589900239541</v>
      </c>
      <c r="M1502">
        <v>3.3907652787030118E-2</v>
      </c>
      <c r="N1502">
        <v>0.37468536278119291</v>
      </c>
      <c r="O1502">
        <v>-1.2181712104131781E-3</v>
      </c>
      <c r="P1502">
        <v>0.44999703207669739</v>
      </c>
    </row>
    <row r="1503" spans="1:16" x14ac:dyDescent="0.25">
      <c r="A1503" s="1">
        <v>1501</v>
      </c>
      <c r="B1503">
        <v>188.65174913406369</v>
      </c>
      <c r="C1503">
        <v>192.42</v>
      </c>
      <c r="D1503">
        <v>93.89</v>
      </c>
      <c r="E1503">
        <v>20.43350938380641</v>
      </c>
      <c r="F1503">
        <v>199.9945111711794</v>
      </c>
      <c r="G1503">
        <v>90.468550704768475</v>
      </c>
      <c r="H1503">
        <v>-7.5745111711794104</v>
      </c>
      <c r="I1503">
        <v>3.421449295231525</v>
      </c>
      <c r="J1503">
        <v>0.35663201648457948</v>
      </c>
      <c r="K1503">
        <v>20.443778355250291</v>
      </c>
      <c r="L1503">
        <v>-20.08714633876572</v>
      </c>
      <c r="M1503">
        <v>3.3973375008252073E-2</v>
      </c>
      <c r="N1503">
        <v>0.37467940934957789</v>
      </c>
      <c r="O1503">
        <v>-5.855276805471963E-3</v>
      </c>
      <c r="P1503">
        <v>0.44993140950945387</v>
      </c>
    </row>
    <row r="1504" spans="1:16" x14ac:dyDescent="0.25">
      <c r="A1504" s="1">
        <v>1502</v>
      </c>
      <c r="B1504">
        <v>188.77495503425601</v>
      </c>
      <c r="C1504">
        <v>191.93</v>
      </c>
      <c r="D1504">
        <v>94.87</v>
      </c>
      <c r="E1504">
        <v>20.433684791627801</v>
      </c>
      <c r="F1504">
        <v>199.98243718722489</v>
      </c>
      <c r="G1504">
        <v>90.83807840984646</v>
      </c>
      <c r="H1504">
        <v>-8.0524371872249105</v>
      </c>
      <c r="I1504">
        <v>4.0319215901535443</v>
      </c>
      <c r="J1504">
        <v>0.35663507792859661</v>
      </c>
      <c r="K1504">
        <v>20.462247999887239</v>
      </c>
      <c r="L1504">
        <v>-20.105612921958642</v>
      </c>
      <c r="M1504">
        <v>4.377210931875012E-2</v>
      </c>
      <c r="N1504">
        <v>0.36991645333208339</v>
      </c>
      <c r="O1504">
        <v>-1.046678746482097E-2</v>
      </c>
      <c r="P1504">
        <v>0.449780668140078</v>
      </c>
    </row>
    <row r="1505" spans="1:16" x14ac:dyDescent="0.25">
      <c r="A1505" s="1">
        <v>1503</v>
      </c>
      <c r="B1505">
        <v>188.89914417266851</v>
      </c>
      <c r="C1505">
        <v>191.93</v>
      </c>
      <c r="D1505">
        <v>95.36</v>
      </c>
      <c r="E1505">
        <v>20.446661965586578</v>
      </c>
      <c r="F1505">
        <v>199.9633567901428</v>
      </c>
      <c r="G1505">
        <v>91.210426217370198</v>
      </c>
      <c r="H1505">
        <v>-8.0333567901428182</v>
      </c>
      <c r="I1505">
        <v>4.1495737826298011</v>
      </c>
      <c r="J1505">
        <v>0.35686157234178129</v>
      </c>
      <c r="K1505">
        <v>20.480848970230941</v>
      </c>
      <c r="L1505">
        <v>-20.123987397889159</v>
      </c>
      <c r="M1505">
        <v>4.3866392382128153E-2</v>
      </c>
      <c r="N1505">
        <v>0.37058223057693579</v>
      </c>
      <c r="O1505">
        <v>-1.510264877004386E-2</v>
      </c>
      <c r="P1505">
        <v>0.44954284395001393</v>
      </c>
    </row>
    <row r="1506" spans="1:16" x14ac:dyDescent="0.25">
      <c r="A1506" s="1">
        <v>1504</v>
      </c>
      <c r="B1506">
        <v>189.02127385139471</v>
      </c>
      <c r="C1506">
        <v>191.93</v>
      </c>
      <c r="D1506">
        <v>96.82</v>
      </c>
      <c r="E1506">
        <v>20.474353748709621</v>
      </c>
      <c r="F1506">
        <v>199.93782974794539</v>
      </c>
      <c r="G1506">
        <v>91.576417534182681</v>
      </c>
      <c r="H1506">
        <v>-8.0078297479453511</v>
      </c>
      <c r="I1506">
        <v>5.2435824658173118</v>
      </c>
      <c r="J1506">
        <v>0.35734488513302659</v>
      </c>
      <c r="K1506">
        <v>20.49911887216015</v>
      </c>
      <c r="L1506">
        <v>-20.141773987027118</v>
      </c>
      <c r="M1506">
        <v>4.816752025258618E-2</v>
      </c>
      <c r="N1506">
        <v>0.37244277411800703</v>
      </c>
      <c r="O1506">
        <v>-1.9644123401025521E-2</v>
      </c>
      <c r="P1506">
        <v>0.4492254132231896</v>
      </c>
    </row>
    <row r="1507" spans="1:16" x14ac:dyDescent="0.25">
      <c r="A1507" s="1">
        <v>1505</v>
      </c>
      <c r="B1507">
        <v>189.14545941352841</v>
      </c>
      <c r="C1507">
        <v>191.69</v>
      </c>
      <c r="D1507">
        <v>97.8</v>
      </c>
      <c r="E1507">
        <v>20.500182234045891</v>
      </c>
      <c r="F1507">
        <v>199.9050001344643</v>
      </c>
      <c r="G1507">
        <v>91.948328391640629</v>
      </c>
      <c r="H1507">
        <v>-8.215000134464276</v>
      </c>
      <c r="I1507">
        <v>5.8516716083593678</v>
      </c>
      <c r="J1507">
        <v>0.35779567724294759</v>
      </c>
      <c r="K1507">
        <v>20.51766640168854</v>
      </c>
      <c r="L1507">
        <v>-20.159870724445589</v>
      </c>
      <c r="M1507">
        <v>4.8493069670225021E-2</v>
      </c>
      <c r="N1507">
        <v>0.37195165303296968</v>
      </c>
      <c r="O1507">
        <v>-2.4238878643857639E-2</v>
      </c>
      <c r="P1507">
        <v>0.44881842522547938</v>
      </c>
    </row>
    <row r="1508" spans="1:16" x14ac:dyDescent="0.25">
      <c r="A1508" s="1">
        <v>1506</v>
      </c>
      <c r="B1508">
        <v>189.26918506622309</v>
      </c>
      <c r="C1508">
        <v>191.69</v>
      </c>
      <c r="D1508">
        <v>98.29</v>
      </c>
      <c r="E1508">
        <v>20.525229187063889</v>
      </c>
      <c r="F1508">
        <v>199.8654053334983</v>
      </c>
      <c r="G1508">
        <v>92.318563181598975</v>
      </c>
      <c r="H1508">
        <v>-8.1754053334983325</v>
      </c>
      <c r="I1508">
        <v>5.9714368184010311</v>
      </c>
      <c r="J1508">
        <v>0.35823282904070403</v>
      </c>
      <c r="K1508">
        <v>20.536108377597799</v>
      </c>
      <c r="L1508">
        <v>-20.17787554855709</v>
      </c>
      <c r="M1508">
        <v>4.4035654607514997E-2</v>
      </c>
      <c r="N1508">
        <v>0.37356241931340961</v>
      </c>
      <c r="O1508">
        <v>-2.8788084338030241E-2</v>
      </c>
      <c r="P1508">
        <v>0.44832943166466688</v>
      </c>
    </row>
    <row r="1509" spans="1:16" x14ac:dyDescent="0.25">
      <c r="A1509" s="1">
        <v>1507</v>
      </c>
      <c r="B1509">
        <v>189.39336585998541</v>
      </c>
      <c r="C1509">
        <v>191.69</v>
      </c>
      <c r="D1509">
        <v>100.25</v>
      </c>
      <c r="E1509">
        <v>20.558358271991171</v>
      </c>
      <c r="F1509">
        <v>199.81875901768819</v>
      </c>
      <c r="G1509">
        <v>92.689802976212647</v>
      </c>
      <c r="H1509">
        <v>-8.1287590176881679</v>
      </c>
      <c r="I1509">
        <v>7.560197023787353</v>
      </c>
      <c r="J1509">
        <v>0.35881104065085789</v>
      </c>
      <c r="K1509">
        <v>20.554574376150551</v>
      </c>
      <c r="L1509">
        <v>-20.195763335499691</v>
      </c>
      <c r="M1509">
        <v>5.105162258003694E-2</v>
      </c>
      <c r="N1509">
        <v>0.37751237308457247</v>
      </c>
      <c r="O1509">
        <v>-3.3320126872433221E-2</v>
      </c>
      <c r="P1509">
        <v>0.44775594818924469</v>
      </c>
    </row>
    <row r="1510" spans="1:16" x14ac:dyDescent="0.25">
      <c r="A1510" s="1">
        <v>1508</v>
      </c>
      <c r="B1510">
        <v>189.53051781654361</v>
      </c>
      <c r="C1510">
        <v>191.2</v>
      </c>
      <c r="D1510">
        <v>100.73</v>
      </c>
      <c r="E1510">
        <v>20.569911988207359</v>
      </c>
      <c r="F1510">
        <v>199.7592087054706</v>
      </c>
      <c r="G1510">
        <v>93.099335847143536</v>
      </c>
      <c r="H1510">
        <v>-8.5592087054706099</v>
      </c>
      <c r="I1510">
        <v>7.6306641528564683</v>
      </c>
      <c r="J1510">
        <v>0.35901269103967143</v>
      </c>
      <c r="K1510">
        <v>20.574910141377309</v>
      </c>
      <c r="L1510">
        <v>-20.215897450337639</v>
      </c>
      <c r="M1510">
        <v>5.2163171672158698E-2</v>
      </c>
      <c r="N1510">
        <v>0.37394691270433128</v>
      </c>
      <c r="O1510">
        <v>-3.8279884911465098E-2</v>
      </c>
      <c r="P1510">
        <v>0.44702786834211061</v>
      </c>
    </row>
    <row r="1511" spans="1:16" x14ac:dyDescent="0.25">
      <c r="A1511" s="1">
        <v>1509</v>
      </c>
      <c r="B1511">
        <v>189.65523505210879</v>
      </c>
      <c r="C1511">
        <v>190.95</v>
      </c>
      <c r="D1511">
        <v>101.22</v>
      </c>
      <c r="E1511">
        <v>20.567920319647651</v>
      </c>
      <c r="F1511">
        <v>199.6977481531552</v>
      </c>
      <c r="G1511">
        <v>93.471234813089723</v>
      </c>
      <c r="H1511">
        <v>-8.7477481531551859</v>
      </c>
      <c r="I1511">
        <v>7.7487651869102763</v>
      </c>
      <c r="J1511">
        <v>0.35897792986569599</v>
      </c>
      <c r="K1511">
        <v>20.59334115339583</v>
      </c>
      <c r="L1511">
        <v>-20.234363223530138</v>
      </c>
      <c r="M1511">
        <v>5.8122173435321417E-2</v>
      </c>
      <c r="N1511">
        <v>0.37208991246089212</v>
      </c>
      <c r="O1511">
        <v>-4.2742819697699053E-2</v>
      </c>
      <c r="P1511">
        <v>0.446281152944351</v>
      </c>
    </row>
    <row r="1512" spans="1:16" x14ac:dyDescent="0.25">
      <c r="A1512" s="1">
        <v>1510</v>
      </c>
      <c r="B1512">
        <v>189.78241181373599</v>
      </c>
      <c r="C1512">
        <v>190.95</v>
      </c>
      <c r="D1512">
        <v>102.2</v>
      </c>
      <c r="E1512">
        <v>20.59425343747154</v>
      </c>
      <c r="F1512">
        <v>199.62791623558309</v>
      </c>
      <c r="G1512">
        <v>93.849911541250719</v>
      </c>
      <c r="H1512">
        <v>-8.6779162355831545</v>
      </c>
      <c r="I1512">
        <v>8.3500884587492834</v>
      </c>
      <c r="J1512">
        <v>0.35943752947403862</v>
      </c>
      <c r="K1512">
        <v>20.612068832531829</v>
      </c>
      <c r="L1512">
        <v>-20.25263130305779</v>
      </c>
      <c r="M1512">
        <v>5.7957056656610627E-2</v>
      </c>
      <c r="N1512">
        <v>0.37518692618973593</v>
      </c>
      <c r="O1512">
        <v>-4.7242196969496213E-2</v>
      </c>
      <c r="P1512">
        <v>0.44543848898143429</v>
      </c>
    </row>
    <row r="1513" spans="1:16" x14ac:dyDescent="0.25">
      <c r="A1513" s="1">
        <v>1511</v>
      </c>
      <c r="B1513">
        <v>189.90559983253479</v>
      </c>
      <c r="C1513">
        <v>190.22</v>
      </c>
      <c r="D1513">
        <v>103.18</v>
      </c>
      <c r="E1513">
        <v>20.585500925748281</v>
      </c>
      <c r="F1513">
        <v>199.5533924239601</v>
      </c>
      <c r="G1513">
        <v>94.216118463263854</v>
      </c>
      <c r="H1513">
        <v>-9.3333924239600776</v>
      </c>
      <c r="I1513">
        <v>8.9638815367361531</v>
      </c>
      <c r="J1513">
        <v>0.35928476932664832</v>
      </c>
      <c r="K1513">
        <v>20.63013856381972</v>
      </c>
      <c r="L1513">
        <v>-20.270853794493071</v>
      </c>
      <c r="M1513">
        <v>7.2105395832130326E-2</v>
      </c>
      <c r="N1513">
        <v>0.369075726500527</v>
      </c>
      <c r="O1513">
        <v>-5.154602385749478E-2</v>
      </c>
      <c r="P1513">
        <v>0.44454589252679888</v>
      </c>
    </row>
    <row r="1514" spans="1:16" x14ac:dyDescent="0.25">
      <c r="A1514" s="1">
        <v>1512</v>
      </c>
      <c r="B1514">
        <v>190.02991676330569</v>
      </c>
      <c r="C1514">
        <v>190.22</v>
      </c>
      <c r="D1514">
        <v>104.16</v>
      </c>
      <c r="E1514">
        <v>20.625747637523421</v>
      </c>
      <c r="F1514">
        <v>199.47133146089439</v>
      </c>
      <c r="G1514">
        <v>94.585032562359444</v>
      </c>
      <c r="H1514">
        <v>-9.2513314608943631</v>
      </c>
      <c r="I1514">
        <v>9.5749674376405522</v>
      </c>
      <c r="J1514">
        <v>0.35998720696022568</v>
      </c>
      <c r="K1514">
        <v>20.64829743517106</v>
      </c>
      <c r="L1514">
        <v>-20.288310228210829</v>
      </c>
      <c r="M1514">
        <v>6.679093913659756E-2</v>
      </c>
      <c r="N1514">
        <v>0.3736768262138439</v>
      </c>
      <c r="O1514">
        <v>-5.5830382048148691E-2</v>
      </c>
      <c r="P1514">
        <v>0.44357091089319722</v>
      </c>
    </row>
    <row r="1515" spans="1:16" x14ac:dyDescent="0.25">
      <c r="A1515" s="1">
        <v>1513</v>
      </c>
      <c r="B1515">
        <v>190.1526167392731</v>
      </c>
      <c r="C1515">
        <v>190.22</v>
      </c>
      <c r="D1515">
        <v>105.13</v>
      </c>
      <c r="E1515">
        <v>20.6450634167483</v>
      </c>
      <c r="F1515">
        <v>199.38359846991159</v>
      </c>
      <c r="G1515">
        <v>94.948453714114706</v>
      </c>
      <c r="H1515">
        <v>-9.1635984699116477</v>
      </c>
      <c r="I1515">
        <v>10.18154628588529</v>
      </c>
      <c r="J1515">
        <v>0.36032433090528798</v>
      </c>
      <c r="K1515">
        <v>20.666139127950451</v>
      </c>
      <c r="L1515">
        <v>-20.305814797045159</v>
      </c>
      <c r="M1515">
        <v>6.9017196955270171E-2</v>
      </c>
      <c r="N1515">
        <v>0.37705855848188552</v>
      </c>
      <c r="O1515">
        <v>-5.9996671099231437E-2</v>
      </c>
      <c r="P1515">
        <v>0.44253756923782039</v>
      </c>
    </row>
    <row r="1516" spans="1:16" x14ac:dyDescent="0.25">
      <c r="A1516" s="1">
        <v>1514</v>
      </c>
      <c r="B1516">
        <v>190.27480888366699</v>
      </c>
      <c r="C1516">
        <v>189.98</v>
      </c>
      <c r="D1516">
        <v>106.11</v>
      </c>
      <c r="E1516">
        <v>20.672042220091839</v>
      </c>
      <c r="F1516">
        <v>199.28958800272429</v>
      </c>
      <c r="G1516">
        <v>95.309630434887609</v>
      </c>
      <c r="H1516">
        <v>-9.309588002724297</v>
      </c>
      <c r="I1516">
        <v>10.800369565112391</v>
      </c>
      <c r="J1516">
        <v>0.36079519985188102</v>
      </c>
      <c r="K1516">
        <v>20.68382162806979</v>
      </c>
      <c r="L1516">
        <v>-20.323026428217911</v>
      </c>
      <c r="M1516">
        <v>6.8909655715598164E-2</v>
      </c>
      <c r="N1516">
        <v>0.3788993393358685</v>
      </c>
      <c r="O1516">
        <v>-6.4080088196097812E-2</v>
      </c>
      <c r="P1516">
        <v>0.44144050604514617</v>
      </c>
    </row>
    <row r="1517" spans="1:16" x14ac:dyDescent="0.25">
      <c r="A1517" s="1">
        <v>1515</v>
      </c>
      <c r="B1517">
        <v>190.3989853858948</v>
      </c>
      <c r="C1517">
        <v>188.75</v>
      </c>
      <c r="D1517">
        <v>106.6</v>
      </c>
      <c r="E1517">
        <v>20.636118444740699</v>
      </c>
      <c r="F1517">
        <v>199.18727620417761</v>
      </c>
      <c r="G1517">
        <v>95.67586005840036</v>
      </c>
      <c r="H1517">
        <v>-10.43727620417755</v>
      </c>
      <c r="I1517">
        <v>10.924139941599631</v>
      </c>
      <c r="J1517">
        <v>0.36016821169225671</v>
      </c>
      <c r="K1517">
        <v>20.701698744237159</v>
      </c>
      <c r="L1517">
        <v>-20.341530532544901</v>
      </c>
      <c r="M1517">
        <v>8.9893525000768221E-2</v>
      </c>
      <c r="N1517">
        <v>0.36521418943263462</v>
      </c>
      <c r="O1517">
        <v>-6.8158739721415049E-2</v>
      </c>
      <c r="P1517">
        <v>0.44025840454700049</v>
      </c>
    </row>
    <row r="1518" spans="1:16" x14ac:dyDescent="0.25">
      <c r="A1518" s="1">
        <v>1516</v>
      </c>
      <c r="B1518">
        <v>190.52317786216739</v>
      </c>
      <c r="C1518">
        <v>188.51</v>
      </c>
      <c r="D1518">
        <v>107.58</v>
      </c>
      <c r="E1518">
        <v>20.652216909183039</v>
      </c>
      <c r="F1518">
        <v>199.07813642647949</v>
      </c>
      <c r="G1518">
        <v>96.041261427095719</v>
      </c>
      <c r="H1518">
        <v>-10.568136426479549</v>
      </c>
      <c r="I1518">
        <v>11.538738572904281</v>
      </c>
      <c r="J1518">
        <v>0.36044918290129091</v>
      </c>
      <c r="K1518">
        <v>20.719479740768652</v>
      </c>
      <c r="L1518">
        <v>-20.35903055786736</v>
      </c>
      <c r="M1518">
        <v>9.4091993668050336E-2</v>
      </c>
      <c r="N1518">
        <v>0.3665301443641048</v>
      </c>
      <c r="O1518">
        <v>-7.2162412316695401E-2</v>
      </c>
      <c r="P1518">
        <v>0.43901079860844072</v>
      </c>
    </row>
    <row r="1519" spans="1:16" x14ac:dyDescent="0.25">
      <c r="A1519" s="1">
        <v>1517</v>
      </c>
      <c r="B1519">
        <v>190.64935755729681</v>
      </c>
      <c r="C1519">
        <v>188.51</v>
      </c>
      <c r="D1519">
        <v>108.56</v>
      </c>
      <c r="E1519">
        <v>20.685395108231109</v>
      </c>
      <c r="F1519">
        <v>198.9602879188181</v>
      </c>
      <c r="G1519">
        <v>96.411555058195546</v>
      </c>
      <c r="H1519">
        <v>-10.45028791881813</v>
      </c>
      <c r="I1519">
        <v>12.14844494180446</v>
      </c>
      <c r="J1519">
        <v>0.36102825171456171</v>
      </c>
      <c r="K1519">
        <v>20.737439410202359</v>
      </c>
      <c r="L1519">
        <v>-20.376411158487802</v>
      </c>
      <c r="M1519">
        <v>9.1339427889854191E-2</v>
      </c>
      <c r="N1519">
        <v>0.37201677235408898</v>
      </c>
      <c r="O1519">
        <v>-7.6149051350127395E-2</v>
      </c>
      <c r="P1519">
        <v>0.43767889736134358</v>
      </c>
    </row>
    <row r="1520" spans="1:16" x14ac:dyDescent="0.25">
      <c r="A1520" s="1">
        <v>1518</v>
      </c>
      <c r="B1520">
        <v>190.77104306221011</v>
      </c>
      <c r="C1520">
        <v>188.51</v>
      </c>
      <c r="D1520">
        <v>110.51</v>
      </c>
      <c r="E1520">
        <v>20.772660973007799</v>
      </c>
      <c r="F1520">
        <v>198.84000717042079</v>
      </c>
      <c r="G1520">
        <v>96.767693560748697</v>
      </c>
      <c r="H1520">
        <v>-10.33000717042086</v>
      </c>
      <c r="I1520">
        <v>13.74230643925131</v>
      </c>
      <c r="J1520">
        <v>0.36255132837951498</v>
      </c>
      <c r="K1520">
        <v>20.75465381554978</v>
      </c>
      <c r="L1520">
        <v>-20.392102487170259</v>
      </c>
      <c r="M1520">
        <v>7.687096378573291E-2</v>
      </c>
      <c r="N1520">
        <v>0.38529063695689841</v>
      </c>
      <c r="O1520">
        <v>-7.9912900392456201E-2</v>
      </c>
      <c r="P1520">
        <v>0.43633555760943937</v>
      </c>
    </row>
    <row r="1521" spans="1:16" x14ac:dyDescent="0.25">
      <c r="A1521" s="1">
        <v>1519</v>
      </c>
      <c r="B1521">
        <v>190.89522218704221</v>
      </c>
      <c r="C1521">
        <v>188.02</v>
      </c>
      <c r="D1521">
        <v>111.49</v>
      </c>
      <c r="E1521">
        <v>20.798320559829929</v>
      </c>
      <c r="F1521">
        <v>198.71056934986939</v>
      </c>
      <c r="G1521">
        <v>97.1300966834729</v>
      </c>
      <c r="H1521">
        <v>-10.69056934986938</v>
      </c>
      <c r="I1521">
        <v>14.359903316527101</v>
      </c>
      <c r="J1521">
        <v>0.36299917265426263</v>
      </c>
      <c r="K1521">
        <v>20.772109764036621</v>
      </c>
      <c r="L1521">
        <v>-20.409110591382358</v>
      </c>
      <c r="M1521">
        <v>7.7876886319071817E-2</v>
      </c>
      <c r="N1521">
        <v>0.38619844714504792</v>
      </c>
      <c r="O1521">
        <v>-8.3668887272575182E-2</v>
      </c>
      <c r="P1521">
        <v>0.43490772867714161</v>
      </c>
    </row>
    <row r="1522" spans="1:16" x14ac:dyDescent="0.25">
      <c r="A1522" s="1">
        <v>1520</v>
      </c>
      <c r="B1522">
        <v>191.01921772956851</v>
      </c>
      <c r="C1522">
        <v>187.53</v>
      </c>
      <c r="D1522">
        <v>111.49</v>
      </c>
      <c r="E1522">
        <v>20.800858625446018</v>
      </c>
      <c r="F1522">
        <v>198.57459753317681</v>
      </c>
      <c r="G1522">
        <v>97.490867026561631</v>
      </c>
      <c r="H1522">
        <v>-11.044597533176781</v>
      </c>
      <c r="I1522">
        <v>13.99913297343836</v>
      </c>
      <c r="J1522">
        <v>0.36304347025589501</v>
      </c>
      <c r="K1522">
        <v>20.789423717984612</v>
      </c>
      <c r="L1522">
        <v>-20.426380247728709</v>
      </c>
      <c r="M1522">
        <v>7.8716253853253218E-2</v>
      </c>
      <c r="N1522">
        <v>0.38184532389347159</v>
      </c>
      <c r="O1522">
        <v>-8.7330654691518156E-2</v>
      </c>
      <c r="P1522">
        <v>0.43342729569092348</v>
      </c>
    </row>
    <row r="1523" spans="1:16" x14ac:dyDescent="0.25">
      <c r="A1523" s="1">
        <v>1521</v>
      </c>
      <c r="B1523">
        <v>191.1434006690979</v>
      </c>
      <c r="C1523">
        <v>187.78</v>
      </c>
      <c r="D1523">
        <v>112.23</v>
      </c>
      <c r="E1523">
        <v>20.828841141406279</v>
      </c>
      <c r="F1523">
        <v>198.43170557264341</v>
      </c>
      <c r="G1523">
        <v>97.851028270975348</v>
      </c>
      <c r="H1523">
        <v>-10.651705572643349</v>
      </c>
      <c r="I1523">
        <v>14.378971729024659</v>
      </c>
      <c r="J1523">
        <v>0.36353185729239351</v>
      </c>
      <c r="K1523">
        <v>20.806643612106178</v>
      </c>
      <c r="L1523">
        <v>-20.443111754813781</v>
      </c>
      <c r="M1523">
        <v>7.3799925270838007E-2</v>
      </c>
      <c r="N1523">
        <v>0.3891319840748364</v>
      </c>
      <c r="O1523">
        <v>-9.0906337643969909E-2</v>
      </c>
      <c r="P1523">
        <v>0.43189258752866289</v>
      </c>
    </row>
    <row r="1524" spans="1:16" x14ac:dyDescent="0.25">
      <c r="A1524" s="1">
        <v>1522</v>
      </c>
      <c r="B1524">
        <v>191.2680895328522</v>
      </c>
      <c r="C1524">
        <v>187.53</v>
      </c>
      <c r="D1524">
        <v>112.71</v>
      </c>
      <c r="E1524">
        <v>20.840003110468761</v>
      </c>
      <c r="F1524">
        <v>198.28149282060221</v>
      </c>
      <c r="G1524">
        <v>98.211438613169435</v>
      </c>
      <c r="H1524">
        <v>-10.751492820602181</v>
      </c>
      <c r="I1524">
        <v>14.498561386830559</v>
      </c>
      <c r="J1524">
        <v>0.36372667040353929</v>
      </c>
      <c r="K1524">
        <v>20.823808980743731</v>
      </c>
      <c r="L1524">
        <v>-20.460082310340191</v>
      </c>
      <c r="M1524">
        <v>7.4854053074934562E-2</v>
      </c>
      <c r="N1524">
        <v>0.38960412053551863</v>
      </c>
      <c r="O1524">
        <v>-9.4401713825248632E-2</v>
      </c>
      <c r="P1524">
        <v>0.43030204614273521</v>
      </c>
    </row>
    <row r="1525" spans="1:16" x14ac:dyDescent="0.25">
      <c r="A1525" s="1">
        <v>1523</v>
      </c>
      <c r="B1525">
        <v>191.40723180770871</v>
      </c>
      <c r="C1525">
        <v>187.04</v>
      </c>
      <c r="D1525">
        <v>112.96</v>
      </c>
      <c r="E1525">
        <v>20.832762689931041</v>
      </c>
      <c r="F1525">
        <v>198.10592490858721</v>
      </c>
      <c r="G1525">
        <v>98.612116471711758</v>
      </c>
      <c r="H1525">
        <v>-11.06592490858722</v>
      </c>
      <c r="I1525">
        <v>14.347883528288239</v>
      </c>
      <c r="J1525">
        <v>0.36360030122592729</v>
      </c>
      <c r="K1525">
        <v>20.842812467304341</v>
      </c>
      <c r="L1525">
        <v>-20.479212166078408</v>
      </c>
      <c r="M1525">
        <v>8.1927369673627792E-2</v>
      </c>
      <c r="N1525">
        <v>0.38556481439358631</v>
      </c>
      <c r="O1525">
        <v>-9.8187062633823513E-2</v>
      </c>
      <c r="P1525">
        <v>0.42847197337288062</v>
      </c>
    </row>
    <row r="1526" spans="1:16" x14ac:dyDescent="0.25">
      <c r="A1526" s="1">
        <v>1524</v>
      </c>
      <c r="B1526">
        <v>191.53140687942499</v>
      </c>
      <c r="C1526">
        <v>187.04</v>
      </c>
      <c r="D1526">
        <v>113.45</v>
      </c>
      <c r="E1526">
        <v>20.840003110468761</v>
      </c>
      <c r="F1526">
        <v>197.9421941986798</v>
      </c>
      <c r="G1526">
        <v>98.968288760413742</v>
      </c>
      <c r="H1526">
        <v>-10.90219419867984</v>
      </c>
      <c r="I1526">
        <v>14.481711239586261</v>
      </c>
      <c r="J1526">
        <v>0.36372667040353929</v>
      </c>
      <c r="K1526">
        <v>20.859633374627268</v>
      </c>
      <c r="L1526">
        <v>-20.495906704223732</v>
      </c>
      <c r="M1526">
        <v>8.360842832757015E-2</v>
      </c>
      <c r="N1526">
        <v>0.38814435550783621</v>
      </c>
      <c r="O1526">
        <v>-0.10146022669565941</v>
      </c>
      <c r="P1526">
        <v>0.4267927447691619</v>
      </c>
    </row>
    <row r="1527" spans="1:16" x14ac:dyDescent="0.25">
      <c r="A1527" s="1">
        <v>1525</v>
      </c>
      <c r="B1527">
        <v>191.65291881561279</v>
      </c>
      <c r="C1527">
        <v>186.8</v>
      </c>
      <c r="D1527">
        <v>113.94</v>
      </c>
      <c r="E1527">
        <v>20.852760023904189</v>
      </c>
      <c r="F1527">
        <v>197.77556490068829</v>
      </c>
      <c r="G1527">
        <v>99.315484061544637</v>
      </c>
      <c r="H1527">
        <v>-10.97556490068825</v>
      </c>
      <c r="I1527">
        <v>14.62451593845536</v>
      </c>
      <c r="J1527">
        <v>0.3639493205453796</v>
      </c>
      <c r="K1527">
        <v>20.87596436379906</v>
      </c>
      <c r="L1527">
        <v>-20.51201504325368</v>
      </c>
      <c r="M1527">
        <v>8.4104976216573119E-2</v>
      </c>
      <c r="N1527">
        <v>0.38905361195548582</v>
      </c>
      <c r="O1527">
        <v>-0.10456536053469651</v>
      </c>
      <c r="P1527">
        <v>0.42511034445616291</v>
      </c>
    </row>
    <row r="1528" spans="1:16" x14ac:dyDescent="0.25">
      <c r="A1528" s="1">
        <v>1526</v>
      </c>
      <c r="B1528">
        <v>191.77909660339361</v>
      </c>
      <c r="C1528">
        <v>185.82</v>
      </c>
      <c r="D1528">
        <v>114.43</v>
      </c>
      <c r="E1528">
        <v>20.8458018857037</v>
      </c>
      <c r="F1528">
        <v>197.59585343517659</v>
      </c>
      <c r="G1528">
        <v>99.674554715655034</v>
      </c>
      <c r="H1528">
        <v>-11.77585343517657</v>
      </c>
      <c r="I1528">
        <v>14.755445284344971</v>
      </c>
      <c r="J1528">
        <v>0.36382787812397221</v>
      </c>
      <c r="K1528">
        <v>20.89278466849176</v>
      </c>
      <c r="L1528">
        <v>-20.52895679036779</v>
      </c>
      <c r="M1528">
        <v>9.5317945781096314E-2</v>
      </c>
      <c r="N1528">
        <v>0.38155500155557132</v>
      </c>
      <c r="O1528">
        <v>-0.1076855387077128</v>
      </c>
      <c r="P1528">
        <v>0.42332516891268618</v>
      </c>
    </row>
    <row r="1529" spans="1:16" x14ac:dyDescent="0.25">
      <c r="A1529" s="1">
        <v>1527</v>
      </c>
      <c r="B1529">
        <v>191.90029120445249</v>
      </c>
      <c r="C1529">
        <v>185.82</v>
      </c>
      <c r="D1529">
        <v>115.89</v>
      </c>
      <c r="E1529">
        <v>20.916246739769711</v>
      </c>
      <c r="F1529">
        <v>197.4168539415835</v>
      </c>
      <c r="G1529">
        <v>100.0179949579271</v>
      </c>
      <c r="H1529">
        <v>-11.596853941583531</v>
      </c>
      <c r="I1529">
        <v>15.872005042072891</v>
      </c>
      <c r="J1529">
        <v>0.36505737276851108</v>
      </c>
      <c r="K1529">
        <v>20.90880634684353</v>
      </c>
      <c r="L1529">
        <v>-20.543748974075019</v>
      </c>
      <c r="M1529">
        <v>8.1066510115892776E-2</v>
      </c>
      <c r="N1529">
        <v>0.39426472190348172</v>
      </c>
      <c r="O1529">
        <v>-0.11058105085679169</v>
      </c>
      <c r="P1529">
        <v>0.42157656875029947</v>
      </c>
    </row>
    <row r="1530" spans="1:16" x14ac:dyDescent="0.25">
      <c r="A1530" s="1">
        <v>1528</v>
      </c>
      <c r="B1530">
        <v>192.0195095539093</v>
      </c>
      <c r="C1530">
        <v>185.33</v>
      </c>
      <c r="D1530">
        <v>116.14</v>
      </c>
      <c r="E1530">
        <v>20.939498362580181</v>
      </c>
      <c r="F1530">
        <v>197.23469454057229</v>
      </c>
      <c r="G1530">
        <v>100.35439953867279</v>
      </c>
      <c r="H1530">
        <v>-11.90469454057231</v>
      </c>
      <c r="I1530">
        <v>15.785600461327251</v>
      </c>
      <c r="J1530">
        <v>0.36546319014298551</v>
      </c>
      <c r="K1530">
        <v>20.924436496211619</v>
      </c>
      <c r="L1530">
        <v>-20.558973306068641</v>
      </c>
      <c r="M1530">
        <v>7.6479817347706341E-2</v>
      </c>
      <c r="N1530">
        <v>0.39302886349282479</v>
      </c>
      <c r="O1530">
        <v>-0.1133311233343515</v>
      </c>
      <c r="P1530">
        <v>0.41982658057579653</v>
      </c>
    </row>
    <row r="1531" spans="1:16" x14ac:dyDescent="0.25">
      <c r="A1531" s="1">
        <v>1529</v>
      </c>
      <c r="B1531">
        <v>192.14568901062009</v>
      </c>
      <c r="C1531">
        <v>185.58</v>
      </c>
      <c r="D1531">
        <v>116.87</v>
      </c>
      <c r="E1531">
        <v>21.000355022541331</v>
      </c>
      <c r="F1531">
        <v>197.03536076244441</v>
      </c>
      <c r="G1531">
        <v>100.70884256783771</v>
      </c>
      <c r="H1531">
        <v>-11.4553607624444</v>
      </c>
      <c r="I1531">
        <v>16.161157432162309</v>
      </c>
      <c r="J1531">
        <v>0.36652533923107428</v>
      </c>
      <c r="K1531">
        <v>20.94083679268439</v>
      </c>
      <c r="L1531">
        <v>-20.574311453453319</v>
      </c>
      <c r="M1531">
        <v>5.7170676032415567E-2</v>
      </c>
      <c r="N1531">
        <v>0.40304446876492012</v>
      </c>
      <c r="O1531">
        <v>-0.1161344951969446</v>
      </c>
      <c r="P1531">
        <v>0.41794481140757</v>
      </c>
    </row>
    <row r="1532" spans="1:16" x14ac:dyDescent="0.25">
      <c r="A1532" s="1">
        <v>1530</v>
      </c>
      <c r="B1532">
        <v>192.26838111877441</v>
      </c>
      <c r="C1532">
        <v>185.33</v>
      </c>
      <c r="D1532">
        <v>116.38</v>
      </c>
      <c r="E1532">
        <v>20.963102746713371</v>
      </c>
      <c r="F1532">
        <v>196.83511831042441</v>
      </c>
      <c r="G1532">
        <v>101.05185506706751</v>
      </c>
      <c r="H1532">
        <v>-11.50511831042436</v>
      </c>
      <c r="I1532">
        <v>15.328144932932521</v>
      </c>
      <c r="J1532">
        <v>0.36587516436401518</v>
      </c>
      <c r="K1532">
        <v>20.95664179976896</v>
      </c>
      <c r="L1532">
        <v>-20.59076663540494</v>
      </c>
      <c r="M1532">
        <v>6.9237268662783347E-2</v>
      </c>
      <c r="N1532">
        <v>0.39596405219175851</v>
      </c>
      <c r="O1532">
        <v>-0.1187536260574249</v>
      </c>
      <c r="P1532">
        <v>0.41608849869382369</v>
      </c>
    </row>
    <row r="1533" spans="1:16" x14ac:dyDescent="0.25">
      <c r="A1533" s="1">
        <v>1531</v>
      </c>
      <c r="B1533">
        <v>192.4075217247009</v>
      </c>
      <c r="C1533">
        <v>185.33</v>
      </c>
      <c r="D1533">
        <v>116.38</v>
      </c>
      <c r="E1533">
        <v>20.963102746713371</v>
      </c>
      <c r="F1533">
        <v>196.60041188481</v>
      </c>
      <c r="G1533">
        <v>101.43883698466971</v>
      </c>
      <c r="H1533">
        <v>-11.27041188481002</v>
      </c>
      <c r="I1533">
        <v>14.941163015330289</v>
      </c>
      <c r="J1533">
        <v>0.36587516436401518</v>
      </c>
      <c r="K1533">
        <v>20.974394632473739</v>
      </c>
      <c r="L1533">
        <v>-20.608519468109719</v>
      </c>
      <c r="M1533">
        <v>6.9237268662783347E-2</v>
      </c>
      <c r="N1533">
        <v>0.39596405219175851</v>
      </c>
      <c r="O1533">
        <v>-0.1215955034254026</v>
      </c>
      <c r="P1533">
        <v>0.41395490044386718</v>
      </c>
    </row>
    <row r="1534" spans="1:16" x14ac:dyDescent="0.25">
      <c r="A1534" s="1">
        <v>1532</v>
      </c>
      <c r="B1534">
        <v>192.52968811988831</v>
      </c>
      <c r="C1534">
        <v>182.64</v>
      </c>
      <c r="D1534">
        <v>116.87</v>
      </c>
      <c r="E1534">
        <v>20.864134921083291</v>
      </c>
      <c r="F1534">
        <v>196.38769656213731</v>
      </c>
      <c r="G1534">
        <v>101.7767864562347</v>
      </c>
      <c r="H1534">
        <v>-13.747696562137349</v>
      </c>
      <c r="I1534">
        <v>15.093213543765289</v>
      </c>
      <c r="J1534">
        <v>0.3641478499532308</v>
      </c>
      <c r="K1534">
        <v>20.9898307238103</v>
      </c>
      <c r="L1534">
        <v>-20.62568287385707</v>
      </c>
      <c r="M1534">
        <v>0.1239973377353481</v>
      </c>
      <c r="N1534">
        <v>0.36499494549177802</v>
      </c>
      <c r="O1534">
        <v>-0.1239775126267859</v>
      </c>
      <c r="P1534">
        <v>0.41205944833046348</v>
      </c>
    </row>
    <row r="1535" spans="1:16" x14ac:dyDescent="0.25">
      <c r="A1535" s="1">
        <v>1533</v>
      </c>
      <c r="B1535">
        <v>192.65287518501279</v>
      </c>
      <c r="C1535">
        <v>181.66</v>
      </c>
      <c r="D1535">
        <v>117.85</v>
      </c>
      <c r="E1535">
        <v>20.870577844594369</v>
      </c>
      <c r="F1535">
        <v>196.1669496391323</v>
      </c>
      <c r="G1535">
        <v>102.115779562375</v>
      </c>
      <c r="H1535">
        <v>-14.5069496391323</v>
      </c>
      <c r="I1535">
        <v>15.73422043762497</v>
      </c>
      <c r="J1535">
        <v>0.36426030018195321</v>
      </c>
      <c r="K1535">
        <v>21.005251943795098</v>
      </c>
      <c r="L1535">
        <v>-20.640991643613152</v>
      </c>
      <c r="M1535">
        <v>0.13473121846644431</v>
      </c>
      <c r="N1535">
        <v>0.36122750278812832</v>
      </c>
      <c r="O1535">
        <v>-0.1262717858792731</v>
      </c>
      <c r="P1535">
        <v>0.41012976213675473</v>
      </c>
    </row>
    <row r="1536" spans="1:16" x14ac:dyDescent="0.25">
      <c r="A1536" s="1">
        <v>1534</v>
      </c>
      <c r="B1536">
        <v>192.77537226676941</v>
      </c>
      <c r="C1536">
        <v>180.69</v>
      </c>
      <c r="D1536">
        <v>119.56</v>
      </c>
      <c r="E1536">
        <v>20.950568021110289</v>
      </c>
      <c r="F1536">
        <v>195.9412444388544</v>
      </c>
      <c r="G1536">
        <v>102.4510508935855</v>
      </c>
      <c r="H1536">
        <v>-15.25124443885437</v>
      </c>
      <c r="I1536">
        <v>17.108949106414499</v>
      </c>
      <c r="J1536">
        <v>0.36565639213140738</v>
      </c>
      <c r="K1536">
        <v>21.0204429563784</v>
      </c>
      <c r="L1536">
        <v>-20.654786564247001</v>
      </c>
      <c r="M1536">
        <v>0.12509418048474721</v>
      </c>
      <c r="N1536">
        <v>0.37111779263307959</v>
      </c>
      <c r="O1536">
        <v>-0.12844572487657119</v>
      </c>
      <c r="P1536">
        <v>0.40819494388906902</v>
      </c>
    </row>
    <row r="1537" spans="1:16" x14ac:dyDescent="0.25">
      <c r="A1537" s="1">
        <v>1535</v>
      </c>
      <c r="B1537">
        <v>192.90115523338321</v>
      </c>
      <c r="C1537">
        <v>180.2</v>
      </c>
      <c r="D1537">
        <v>121.27</v>
      </c>
      <c r="E1537">
        <v>21.028677256952228</v>
      </c>
      <c r="F1537">
        <v>195.70309242850431</v>
      </c>
      <c r="G1537">
        <v>102.7933709701832</v>
      </c>
      <c r="H1537">
        <v>-15.503092428504321</v>
      </c>
      <c r="I1537">
        <v>18.47662902981676</v>
      </c>
      <c r="J1537">
        <v>0.36701965547306598</v>
      </c>
      <c r="K1537">
        <v>21.035891769936729</v>
      </c>
      <c r="L1537">
        <v>-20.66887211446366</v>
      </c>
      <c r="M1537">
        <v>0.1125872002278361</v>
      </c>
      <c r="N1537">
        <v>0.38549891354562471</v>
      </c>
      <c r="O1537">
        <v>-0.13056627304207941</v>
      </c>
      <c r="P1537">
        <v>0.40619411092027208</v>
      </c>
    </row>
    <row r="1538" spans="1:16" x14ac:dyDescent="0.25">
      <c r="A1538" s="1">
        <v>1536</v>
      </c>
      <c r="B1538">
        <v>193.02264666557309</v>
      </c>
      <c r="C1538">
        <v>180.2</v>
      </c>
      <c r="D1538">
        <v>122.74</v>
      </c>
      <c r="E1538">
        <v>21.13516082191223</v>
      </c>
      <c r="F1538">
        <v>195.4669515341003</v>
      </c>
      <c r="G1538">
        <v>103.1220905098875</v>
      </c>
      <c r="H1538">
        <v>-15.266951534100309</v>
      </c>
      <c r="I1538">
        <v>19.61790949011251</v>
      </c>
      <c r="J1538">
        <v>0.36887814428087928</v>
      </c>
      <c r="K1538">
        <v>21.050669267461849</v>
      </c>
      <c r="L1538">
        <v>-20.681791123180972</v>
      </c>
      <c r="M1538">
        <v>8.2079451468071885E-2</v>
      </c>
      <c r="N1538">
        <v>0.40491693425528702</v>
      </c>
      <c r="O1538">
        <v>-0.13250698438591149</v>
      </c>
      <c r="P1538">
        <v>0.40425022160815433</v>
      </c>
    </row>
    <row r="1539" spans="1:16" x14ac:dyDescent="0.25">
      <c r="A1539" s="1">
        <v>1537</v>
      </c>
      <c r="B1539">
        <v>193.14783263206479</v>
      </c>
      <c r="C1539">
        <v>179.46</v>
      </c>
      <c r="D1539">
        <v>123.23</v>
      </c>
      <c r="E1539">
        <v>21.122609179842659</v>
      </c>
      <c r="F1539">
        <v>195.21738187948239</v>
      </c>
      <c r="G1539">
        <v>103.4587797822318</v>
      </c>
      <c r="H1539">
        <v>-15.757381879482439</v>
      </c>
      <c r="I1539">
        <v>19.77122021776816</v>
      </c>
      <c r="J1539">
        <v>0.36865907680023352</v>
      </c>
      <c r="K1539">
        <v>21.06574783852561</v>
      </c>
      <c r="L1539">
        <v>-20.697088761725372</v>
      </c>
      <c r="M1539">
        <v>9.5675790365530977E-2</v>
      </c>
      <c r="N1539">
        <v>0.40137089224049499</v>
      </c>
      <c r="O1539">
        <v>-0.1343963258553591</v>
      </c>
      <c r="P1539">
        <v>0.40223784436978771</v>
      </c>
    </row>
    <row r="1540" spans="1:16" x14ac:dyDescent="0.25">
      <c r="A1540" s="1">
        <v>1538</v>
      </c>
      <c r="B1540">
        <v>193.2735257148743</v>
      </c>
      <c r="C1540">
        <v>177.51</v>
      </c>
      <c r="D1540">
        <v>121.76</v>
      </c>
      <c r="E1540">
        <v>21.000355022541331</v>
      </c>
      <c r="F1540">
        <v>194.96046035256921</v>
      </c>
      <c r="G1540">
        <v>103.7947108770918</v>
      </c>
      <c r="H1540">
        <v>-17.45046035256917</v>
      </c>
      <c r="I1540">
        <v>17.965289122908189</v>
      </c>
      <c r="J1540">
        <v>0.36652533923107428</v>
      </c>
      <c r="K1540">
        <v>21.080736169470921</v>
      </c>
      <c r="L1540">
        <v>-20.71421083023985</v>
      </c>
      <c r="M1540">
        <v>0.14229934423385299</v>
      </c>
      <c r="N1540">
        <v>0.36234053959033541</v>
      </c>
      <c r="O1540">
        <v>-0.13618083136291381</v>
      </c>
      <c r="P1540">
        <v>0.40020997632053879</v>
      </c>
    </row>
    <row r="1541" spans="1:16" x14ac:dyDescent="0.25">
      <c r="A1541" s="1">
        <v>1539</v>
      </c>
      <c r="B1541">
        <v>193.3947229385376</v>
      </c>
      <c r="C1541">
        <v>178.73</v>
      </c>
      <c r="D1541">
        <v>123.23</v>
      </c>
      <c r="E1541">
        <v>21.101958071274058</v>
      </c>
      <c r="F1541">
        <v>194.70674957952201</v>
      </c>
      <c r="G1541">
        <v>104.1165629721359</v>
      </c>
      <c r="H1541">
        <v>-15.97674957952202</v>
      </c>
      <c r="I1541">
        <v>19.113437027864091</v>
      </c>
      <c r="J1541">
        <v>0.36829864696152459</v>
      </c>
      <c r="K1541">
        <v>21.095045077202201</v>
      </c>
      <c r="L1541">
        <v>-20.72674643024067</v>
      </c>
      <c r="M1541">
        <v>0.1085428527366316</v>
      </c>
      <c r="N1541">
        <v>0.39364073610310452</v>
      </c>
      <c r="O1541">
        <v>-0.13779509998252309</v>
      </c>
      <c r="P1541">
        <v>0.39824972272748871</v>
      </c>
    </row>
    <row r="1542" spans="1:16" x14ac:dyDescent="0.25">
      <c r="A1542" s="1">
        <v>1540</v>
      </c>
      <c r="B1542">
        <v>193.5228896141052</v>
      </c>
      <c r="C1542">
        <v>178.48</v>
      </c>
      <c r="D1542">
        <v>122.98</v>
      </c>
      <c r="E1542">
        <v>21.081395417184339</v>
      </c>
      <c r="F1542">
        <v>194.4321048585447</v>
      </c>
      <c r="G1542">
        <v>104.45466639646919</v>
      </c>
      <c r="H1542">
        <v>-15.952104858544709</v>
      </c>
      <c r="I1542">
        <v>18.525333603530829</v>
      </c>
      <c r="J1542">
        <v>0.36793976094471043</v>
      </c>
      <c r="K1542">
        <v>21.110024211905941</v>
      </c>
      <c r="L1542">
        <v>-20.742084450961229</v>
      </c>
      <c r="M1542">
        <v>0.1161751052374092</v>
      </c>
      <c r="N1542">
        <v>0.38781751497718209</v>
      </c>
      <c r="O1542">
        <v>-0.13938901871988579</v>
      </c>
      <c r="P1542">
        <v>0.39617360952132508</v>
      </c>
    </row>
    <row r="1543" spans="1:16" x14ac:dyDescent="0.25">
      <c r="A1543" s="1">
        <v>1541</v>
      </c>
      <c r="B1543">
        <v>193.6430912017822</v>
      </c>
      <c r="C1543">
        <v>178</v>
      </c>
      <c r="D1543">
        <v>123.72</v>
      </c>
      <c r="E1543">
        <v>21.085454934803149</v>
      </c>
      <c r="F1543">
        <v>194.16864143281359</v>
      </c>
      <c r="G1543">
        <v>104.76960133829959</v>
      </c>
      <c r="H1543">
        <v>-16.168641432813558</v>
      </c>
      <c r="I1543">
        <v>18.950398661700358</v>
      </c>
      <c r="J1543">
        <v>0.36801061289320119</v>
      </c>
      <c r="K1543">
        <v>21.12393046702406</v>
      </c>
      <c r="L1543">
        <v>-20.755919854130859</v>
      </c>
      <c r="M1543">
        <v>0.1233847872407581</v>
      </c>
      <c r="N1543">
        <v>0.38907587213492539</v>
      </c>
      <c r="O1543">
        <v>-0.14077869719148359</v>
      </c>
      <c r="P1543">
        <v>0.39422546588916701</v>
      </c>
    </row>
    <row r="1544" spans="1:16" x14ac:dyDescent="0.25">
      <c r="A1544" s="1">
        <v>1542</v>
      </c>
      <c r="B1544">
        <v>193.7827525138855</v>
      </c>
      <c r="C1544">
        <v>181.17</v>
      </c>
      <c r="D1544">
        <v>129.59</v>
      </c>
      <c r="E1544">
        <v>21.534543103236061</v>
      </c>
      <c r="F1544">
        <v>193.85542029107199</v>
      </c>
      <c r="G1544">
        <v>105.1328386703905</v>
      </c>
      <c r="H1544">
        <v>-12.68542029107201</v>
      </c>
      <c r="I1544">
        <v>24.45716132960948</v>
      </c>
      <c r="J1544">
        <v>0.37584868006410638</v>
      </c>
      <c r="K1544">
        <v>21.13991634218155</v>
      </c>
      <c r="L1544">
        <v>-20.764067662117441</v>
      </c>
      <c r="M1544">
        <v>-6.0336121273863057E-2</v>
      </c>
      <c r="N1544">
        <v>0.47072630314188479</v>
      </c>
      <c r="O1544">
        <v>-0.1422662919857407</v>
      </c>
      <c r="P1544">
        <v>0.39196294644598689</v>
      </c>
    </row>
    <row r="1545" spans="1:16" x14ac:dyDescent="0.25">
      <c r="A1545" s="1">
        <v>1543</v>
      </c>
      <c r="B1545">
        <v>193.90494561195371</v>
      </c>
      <c r="C1545">
        <v>170.42</v>
      </c>
      <c r="D1545">
        <v>119.32</v>
      </c>
      <c r="E1545">
        <v>20.6450634167483</v>
      </c>
      <c r="F1545">
        <v>193.57515718239529</v>
      </c>
      <c r="G1545">
        <v>105.44822533286229</v>
      </c>
      <c r="H1545">
        <v>-23.155157182395271</v>
      </c>
      <c r="I1545">
        <v>13.871774667137689</v>
      </c>
      <c r="J1545">
        <v>0.36032433090528798</v>
      </c>
      <c r="K1545">
        <v>21.153752331643151</v>
      </c>
      <c r="L1545">
        <v>-20.793428000737858</v>
      </c>
      <c r="M1545">
        <v>0.25146892973524171</v>
      </c>
      <c r="N1545">
        <v>0.21565541351380901</v>
      </c>
      <c r="O1545">
        <v>-0.14345660138060271</v>
      </c>
      <c r="P1545">
        <v>0.3899862116517272</v>
      </c>
    </row>
    <row r="1546" spans="1:16" x14ac:dyDescent="0.25">
      <c r="A1546" s="1">
        <v>1544</v>
      </c>
      <c r="B1546">
        <v>194.02813506126401</v>
      </c>
      <c r="C1546">
        <v>176.77</v>
      </c>
      <c r="D1546">
        <v>125.92</v>
      </c>
      <c r="E1546">
        <v>21.217244158446139</v>
      </c>
      <c r="F1546">
        <v>193.2867786700792</v>
      </c>
      <c r="G1546">
        <v>105.7638486427137</v>
      </c>
      <c r="H1546">
        <v>-16.516778670079219</v>
      </c>
      <c r="I1546">
        <v>20.156151357286351</v>
      </c>
      <c r="J1546">
        <v>0.37031076876441849</v>
      </c>
      <c r="K1546">
        <v>21.167560020873719</v>
      </c>
      <c r="L1546">
        <v>-20.7972492521093</v>
      </c>
      <c r="M1546">
        <v>9.5360460887416287E-2</v>
      </c>
      <c r="N1546">
        <v>0.40905294583872592</v>
      </c>
      <c r="O1546">
        <v>-0.1445523845349751</v>
      </c>
      <c r="P1546">
        <v>0.38799773533031678</v>
      </c>
    </row>
    <row r="1547" spans="1:16" x14ac:dyDescent="0.25">
      <c r="A1547" s="1">
        <v>1545</v>
      </c>
      <c r="B1547">
        <v>194.15081405639651</v>
      </c>
      <c r="C1547">
        <v>178</v>
      </c>
      <c r="D1547">
        <v>128.85</v>
      </c>
      <c r="E1547">
        <v>21.412624360710851</v>
      </c>
      <c r="F1547">
        <v>192.99382090976019</v>
      </c>
      <c r="G1547">
        <v>106.0757867984683</v>
      </c>
      <c r="H1547">
        <v>-14.99382090976022</v>
      </c>
      <c r="I1547">
        <v>22.77421320153169</v>
      </c>
      <c r="J1547">
        <v>0.37372079658715018</v>
      </c>
      <c r="K1547">
        <v>21.181170763602658</v>
      </c>
      <c r="L1547">
        <v>-20.807449967015511</v>
      </c>
      <c r="M1547">
        <v>1.9855271965337651E-2</v>
      </c>
      <c r="N1547">
        <v>0.45104103823840958</v>
      </c>
      <c r="O1547">
        <v>-0.14554050313784039</v>
      </c>
      <c r="P1547">
        <v>0.38602344073599759</v>
      </c>
    </row>
    <row r="1548" spans="1:16" x14ac:dyDescent="0.25">
      <c r="A1548" s="1">
        <v>1546</v>
      </c>
      <c r="B1548">
        <v>194.27549386024481</v>
      </c>
      <c r="C1548">
        <v>177.51</v>
      </c>
      <c r="D1548">
        <v>126.16</v>
      </c>
      <c r="E1548">
        <v>21.282522303000881</v>
      </c>
      <c r="F1548">
        <v>192.69022676569071</v>
      </c>
      <c r="G1548">
        <v>106.3903332804677</v>
      </c>
      <c r="H1548">
        <v>-15.18022676569066</v>
      </c>
      <c r="I1548">
        <v>19.769666719532299</v>
      </c>
      <c r="J1548">
        <v>0.37145008731649171</v>
      </c>
      <c r="K1548">
        <v>21.194861832116029</v>
      </c>
      <c r="L1548">
        <v>-20.823411744799539</v>
      </c>
      <c r="M1548">
        <v>6.4417499449250404E-2</v>
      </c>
      <c r="N1548">
        <v>0.42104032558022958</v>
      </c>
      <c r="O1548">
        <v>-0.14644027274834551</v>
      </c>
      <c r="P1548">
        <v>0.38402456742608182</v>
      </c>
    </row>
    <row r="1549" spans="1:16" x14ac:dyDescent="0.25">
      <c r="A1549" s="1">
        <v>1547</v>
      </c>
      <c r="B1549">
        <v>194.3985435962677</v>
      </c>
      <c r="C1549">
        <v>178.73</v>
      </c>
      <c r="D1549">
        <v>123.47</v>
      </c>
      <c r="E1549">
        <v>21.15628584312951</v>
      </c>
      <c r="F1549">
        <v>192.38485712504229</v>
      </c>
      <c r="G1549">
        <v>106.6982694744119</v>
      </c>
      <c r="H1549">
        <v>-13.65485712504235</v>
      </c>
      <c r="I1549">
        <v>16.771730525588112</v>
      </c>
      <c r="J1549">
        <v>0.36924684545567449</v>
      </c>
      <c r="K1549">
        <v>21.208235188132111</v>
      </c>
      <c r="L1549">
        <v>-20.83898834267643</v>
      </c>
      <c r="M1549">
        <v>8.8786494456576687E-2</v>
      </c>
      <c r="N1549">
        <v>0.40056502393757781</v>
      </c>
      <c r="O1549">
        <v>-0.14722605328034799</v>
      </c>
      <c r="P1549">
        <v>0.38206081165893291</v>
      </c>
    </row>
    <row r="1550" spans="1:16" x14ac:dyDescent="0.25">
      <c r="A1550" s="1">
        <v>1548</v>
      </c>
      <c r="B1550">
        <v>194.5216364860535</v>
      </c>
      <c r="C1550">
        <v>179.22</v>
      </c>
      <c r="D1550">
        <v>124.21</v>
      </c>
      <c r="E1550">
        <v>21.194998137940001</v>
      </c>
      <c r="F1550">
        <v>192.07371695955271</v>
      </c>
      <c r="G1550">
        <v>107.00378403379641</v>
      </c>
      <c r="H1550">
        <v>-12.85371695955266</v>
      </c>
      <c r="I1550">
        <v>17.206215966203569</v>
      </c>
      <c r="J1550">
        <v>0.36992250246112041</v>
      </c>
      <c r="K1550">
        <v>21.221476740620311</v>
      </c>
      <c r="L1550">
        <v>-20.851554238159189</v>
      </c>
      <c r="M1550">
        <v>7.5078234725382886E-2</v>
      </c>
      <c r="N1550">
        <v>0.4123790836966883</v>
      </c>
      <c r="O1550">
        <v>-0.14791158296878951</v>
      </c>
      <c r="P1550">
        <v>0.38010666883148497</v>
      </c>
    </row>
    <row r="1551" spans="1:16" x14ac:dyDescent="0.25">
      <c r="A1551" s="1">
        <v>1549</v>
      </c>
      <c r="B1551">
        <v>194.64633893966669</v>
      </c>
      <c r="C1551">
        <v>182.15</v>
      </c>
      <c r="D1551">
        <v>122.98</v>
      </c>
      <c r="E1551">
        <v>21.24419300175229</v>
      </c>
      <c r="F1551">
        <v>191.75278059025439</v>
      </c>
      <c r="G1551">
        <v>107.3106661902054</v>
      </c>
      <c r="H1551">
        <v>-9.6027805902544117</v>
      </c>
      <c r="I1551">
        <v>15.66933380979464</v>
      </c>
      <c r="J1551">
        <v>0.37078111480971498</v>
      </c>
      <c r="K1551">
        <v>21.23475372583033</v>
      </c>
      <c r="L1551">
        <v>-20.863972611020621</v>
      </c>
      <c r="M1551">
        <v>2.4852745792207479E-2</v>
      </c>
      <c r="N1551">
        <v>0.42645355084298209</v>
      </c>
      <c r="O1551">
        <v>-0.1485047064850463</v>
      </c>
      <c r="P1551">
        <v>0.37813880607284989</v>
      </c>
    </row>
    <row r="1552" spans="1:16" x14ac:dyDescent="0.25">
      <c r="A1552" s="1">
        <v>1550</v>
      </c>
      <c r="B1552">
        <v>194.7700905799866</v>
      </c>
      <c r="C1552">
        <v>191.2</v>
      </c>
      <c r="D1552">
        <v>124.21</v>
      </c>
      <c r="E1552">
        <v>21.541718017657239</v>
      </c>
      <c r="F1552">
        <v>191.42864108095009</v>
      </c>
      <c r="G1552">
        <v>107.6125474085987</v>
      </c>
      <c r="H1552">
        <v>-0.2286410809501547</v>
      </c>
      <c r="I1552">
        <v>16.59745259140125</v>
      </c>
      <c r="J1552">
        <v>0.37597390594430469</v>
      </c>
      <c r="K1552">
        <v>21.247794016507068</v>
      </c>
      <c r="L1552">
        <v>-20.871820110562769</v>
      </c>
      <c r="M1552">
        <v>-0.1774251888632554</v>
      </c>
      <c r="N1552">
        <v>0.46539951907671551</v>
      </c>
      <c r="O1552">
        <v>-0.14899364182844699</v>
      </c>
      <c r="P1552">
        <v>0.37619897184492568</v>
      </c>
    </row>
    <row r="1553" spans="1:16" x14ac:dyDescent="0.25">
      <c r="A1553" s="1">
        <v>1551</v>
      </c>
      <c r="B1553">
        <v>194.89427328109741</v>
      </c>
      <c r="C1553">
        <v>184.11</v>
      </c>
      <c r="D1553">
        <v>123.72</v>
      </c>
      <c r="E1553">
        <v>21.32102653770206</v>
      </c>
      <c r="F1553">
        <v>191.09776459978301</v>
      </c>
      <c r="G1553">
        <v>107.9127687654323</v>
      </c>
      <c r="H1553">
        <v>-6.9877645997829632</v>
      </c>
      <c r="I1553">
        <v>15.807231234567711</v>
      </c>
      <c r="J1553">
        <v>0.37212211298798781</v>
      </c>
      <c r="K1553">
        <v>21.260745723180179</v>
      </c>
      <c r="L1553">
        <v>-20.888623610192191</v>
      </c>
      <c r="M1553">
        <v>-1.8719696322211349E-2</v>
      </c>
      <c r="N1553">
        <v>0.4450759743792112</v>
      </c>
      <c r="O1553">
        <v>-0.1493857240243798</v>
      </c>
      <c r="P1553">
        <v>0.37426660932045619</v>
      </c>
    </row>
    <row r="1554" spans="1:16" x14ac:dyDescent="0.25">
      <c r="A1554" s="1">
        <v>1552</v>
      </c>
      <c r="B1554">
        <v>195.0304505825043</v>
      </c>
      <c r="C1554">
        <v>185.09</v>
      </c>
      <c r="D1554">
        <v>121.27</v>
      </c>
      <c r="E1554">
        <v>21.205750411731099</v>
      </c>
      <c r="F1554">
        <v>190.72853205233599</v>
      </c>
      <c r="G1554">
        <v>108.2388108455593</v>
      </c>
      <c r="H1554">
        <v>-5.638532052335961</v>
      </c>
      <c r="I1554">
        <v>13.031189154440741</v>
      </c>
      <c r="J1554">
        <v>0.37011016504085092</v>
      </c>
      <c r="K1554">
        <v>21.274796126734639</v>
      </c>
      <c r="L1554">
        <v>-20.90468596169379</v>
      </c>
      <c r="M1554">
        <v>8.3438600180019418E-3</v>
      </c>
      <c r="N1554">
        <v>0.43388072093606561</v>
      </c>
      <c r="O1554">
        <v>-0.14970371289478951</v>
      </c>
      <c r="P1554">
        <v>0.37216531368869288</v>
      </c>
    </row>
    <row r="1555" spans="1:16" x14ac:dyDescent="0.25">
      <c r="A1555" s="1">
        <v>1553</v>
      </c>
      <c r="B1555">
        <v>195.1567964553833</v>
      </c>
      <c r="C1555">
        <v>185.33</v>
      </c>
      <c r="D1555">
        <v>118.83</v>
      </c>
      <c r="E1555">
        <v>21.103306558223981</v>
      </c>
      <c r="F1555">
        <v>190.3800297924206</v>
      </c>
      <c r="G1555">
        <v>108.5382906066507</v>
      </c>
      <c r="H1555">
        <v>-5.0500297924206166</v>
      </c>
      <c r="I1555">
        <v>10.291709393349249</v>
      </c>
      <c r="J1555">
        <v>0.3683221824987209</v>
      </c>
      <c r="K1555">
        <v>21.287691660951229</v>
      </c>
      <c r="L1555">
        <v>-20.919369478452509</v>
      </c>
      <c r="M1555">
        <v>3.2228848101611668E-2</v>
      </c>
      <c r="N1555">
        <v>0.41721586900553448</v>
      </c>
      <c r="O1555">
        <v>-0.1498954796089389</v>
      </c>
      <c r="P1555">
        <v>0.37023346400038831</v>
      </c>
    </row>
    <row r="1556" spans="1:16" x14ac:dyDescent="0.25">
      <c r="A1556" s="1">
        <v>1554</v>
      </c>
      <c r="B1556">
        <v>195.27848553657529</v>
      </c>
      <c r="C1556">
        <v>188.26</v>
      </c>
      <c r="D1556">
        <v>117.36</v>
      </c>
      <c r="E1556">
        <v>21.142770749298158</v>
      </c>
      <c r="F1556">
        <v>190.03903246503461</v>
      </c>
      <c r="G1556">
        <v>108.8239351643858</v>
      </c>
      <c r="H1556">
        <v>-1.7790324650346461</v>
      </c>
      <c r="I1556">
        <v>8.5360648356142264</v>
      </c>
      <c r="J1556">
        <v>0.36901096256960148</v>
      </c>
      <c r="K1556">
        <v>21.299985896136821</v>
      </c>
      <c r="L1556">
        <v>-20.930974933567221</v>
      </c>
      <c r="M1556">
        <v>-1.465831721381422E-2</v>
      </c>
      <c r="N1556">
        <v>0.43042403945000463</v>
      </c>
      <c r="O1556">
        <v>-0.1499875773134858</v>
      </c>
      <c r="P1556">
        <v>0.36838995611648551</v>
      </c>
    </row>
    <row r="1557" spans="1:16" x14ac:dyDescent="0.25">
      <c r="A1557" s="1">
        <v>1555</v>
      </c>
      <c r="B1557">
        <v>195.40068793296811</v>
      </c>
      <c r="C1557">
        <v>187.29</v>
      </c>
      <c r="D1557">
        <v>117.36</v>
      </c>
      <c r="E1557">
        <v>21.134442946945811</v>
      </c>
      <c r="F1557">
        <v>189.69137532354881</v>
      </c>
      <c r="G1557">
        <v>109.1079794636303</v>
      </c>
      <c r="H1557">
        <v>-2.40137532354882</v>
      </c>
      <c r="I1557">
        <v>8.2520205363696562</v>
      </c>
      <c r="J1557">
        <v>0.3688656149990977</v>
      </c>
      <c r="K1557">
        <v>21.312209369863989</v>
      </c>
      <c r="L1557">
        <v>-20.943343754864891</v>
      </c>
      <c r="M1557">
        <v>-4.7205378038270573E-3</v>
      </c>
      <c r="N1557">
        <v>0.42320100014395362</v>
      </c>
      <c r="O1557">
        <v>-0.14998995388043251</v>
      </c>
      <c r="P1557">
        <v>0.36655648110097688</v>
      </c>
    </row>
    <row r="1558" spans="1:16" x14ac:dyDescent="0.25">
      <c r="A1558" s="1">
        <v>1556</v>
      </c>
      <c r="B1558">
        <v>195.52489185333249</v>
      </c>
      <c r="C1558">
        <v>185.09</v>
      </c>
      <c r="D1558">
        <v>119.8</v>
      </c>
      <c r="E1558">
        <v>21.17718675389234</v>
      </c>
      <c r="F1558">
        <v>189.3327157646228</v>
      </c>
      <c r="G1558">
        <v>109.39375189448189</v>
      </c>
      <c r="H1558">
        <v>-4.2427157646228011</v>
      </c>
      <c r="I1558">
        <v>10.40624810551809</v>
      </c>
      <c r="J1558">
        <v>0.36961163516515139</v>
      </c>
      <c r="K1558">
        <v>21.32450901003325</v>
      </c>
      <c r="L1558">
        <v>-20.9548973748681</v>
      </c>
      <c r="M1558">
        <v>1.0044898391063791E-2</v>
      </c>
      <c r="N1558">
        <v>0.42337207042542763</v>
      </c>
      <c r="O1558">
        <v>-0.14990121840151341</v>
      </c>
      <c r="P1558">
        <v>0.36471210996298398</v>
      </c>
    </row>
    <row r="1559" spans="1:16" x14ac:dyDescent="0.25">
      <c r="A1559" s="1">
        <v>1557</v>
      </c>
      <c r="B1559">
        <v>195.64906787872309</v>
      </c>
      <c r="C1559">
        <v>184.11</v>
      </c>
      <c r="D1559">
        <v>121.27</v>
      </c>
      <c r="E1559">
        <v>21.26988252673253</v>
      </c>
      <c r="F1559">
        <v>188.96884222962609</v>
      </c>
      <c r="G1559">
        <v>109.6764693939941</v>
      </c>
      <c r="H1559">
        <v>-4.8588422296261342</v>
      </c>
      <c r="I1559">
        <v>11.59353060600591</v>
      </c>
      <c r="J1559">
        <v>0.37122948160389352</v>
      </c>
      <c r="K1559">
        <v>21.33668282309846</v>
      </c>
      <c r="L1559">
        <v>-20.96545334149457</v>
      </c>
      <c r="M1559">
        <v>-1.212040191156577E-2</v>
      </c>
      <c r="N1559">
        <v>0.42705221678092498</v>
      </c>
      <c r="O1559">
        <v>-0.14972206109003081</v>
      </c>
      <c r="P1559">
        <v>0.36288823823093908</v>
      </c>
    </row>
    <row r="1560" spans="1:16" x14ac:dyDescent="0.25">
      <c r="A1560" s="1">
        <v>1558</v>
      </c>
      <c r="B1560">
        <v>195.7717616558075</v>
      </c>
      <c r="C1560">
        <v>182.15</v>
      </c>
      <c r="D1560">
        <v>128.12</v>
      </c>
      <c r="E1560">
        <v>21.582240746177629</v>
      </c>
      <c r="F1560">
        <v>188.6041675003211</v>
      </c>
      <c r="G1560">
        <v>109.9528324540136</v>
      </c>
      <c r="H1560">
        <v>-6.4541675003211196</v>
      </c>
      <c r="I1560">
        <v>18.16716754598642</v>
      </c>
      <c r="J1560">
        <v>0.37668116097887733</v>
      </c>
      <c r="K1560">
        <v>21.348592403313901</v>
      </c>
      <c r="L1560">
        <v>-20.971911242335018</v>
      </c>
      <c r="M1560">
        <v>-9.7548397045448126E-2</v>
      </c>
      <c r="N1560">
        <v>0.45772262368585592</v>
      </c>
      <c r="O1560">
        <v>-0.1494576349310171</v>
      </c>
      <c r="P1560">
        <v>0.36110659782616061</v>
      </c>
    </row>
    <row r="1561" spans="1:16" x14ac:dyDescent="0.25">
      <c r="A1561" s="1">
        <v>1559</v>
      </c>
      <c r="B1561">
        <v>195.8959302902222</v>
      </c>
      <c r="C1561">
        <v>178.73</v>
      </c>
      <c r="D1561">
        <v>123.47</v>
      </c>
      <c r="E1561">
        <v>21.236668391294149</v>
      </c>
      <c r="F1561">
        <v>188.229959169214</v>
      </c>
      <c r="G1561">
        <v>110.2294594162119</v>
      </c>
      <c r="H1561">
        <v>-9.4999591692139802</v>
      </c>
      <c r="I1561">
        <v>13.240540583788061</v>
      </c>
      <c r="J1561">
        <v>0.37064978558229028</v>
      </c>
      <c r="K1561">
        <v>21.360526789030239</v>
      </c>
      <c r="L1561">
        <v>-20.989877003447951</v>
      </c>
      <c r="M1561">
        <v>5.6336034104166127E-2</v>
      </c>
      <c r="N1561">
        <v>0.40640082586212117</v>
      </c>
      <c r="O1561">
        <v>-0.1491030169629633</v>
      </c>
      <c r="P1561">
        <v>0.35932493901554002</v>
      </c>
    </row>
    <row r="1562" spans="1:16" x14ac:dyDescent="0.25">
      <c r="A1562" s="1">
        <v>1560</v>
      </c>
      <c r="B1562">
        <v>196.02010607719421</v>
      </c>
      <c r="C1562">
        <v>183.62</v>
      </c>
      <c r="D1562">
        <v>128.36000000000001</v>
      </c>
      <c r="E1562">
        <v>21.59838790949123</v>
      </c>
      <c r="F1562">
        <v>187.85060556144211</v>
      </c>
      <c r="G1562">
        <v>110.502983135215</v>
      </c>
      <c r="H1562">
        <v>-4.2306055614420472</v>
      </c>
      <c r="I1562">
        <v>17.857016864784981</v>
      </c>
      <c r="J1562">
        <v>0.376962982143557</v>
      </c>
      <c r="K1562">
        <v>21.372344813644631</v>
      </c>
      <c r="L1562">
        <v>-20.995381831501071</v>
      </c>
      <c r="M1562">
        <v>-0.11758838704781641</v>
      </c>
      <c r="N1562">
        <v>0.46393142944997068</v>
      </c>
      <c r="O1562">
        <v>-0.14866230028379421</v>
      </c>
      <c r="P1562">
        <v>0.35756535178057591</v>
      </c>
    </row>
    <row r="1563" spans="1:16" x14ac:dyDescent="0.25">
      <c r="A1563" s="1">
        <v>1561</v>
      </c>
      <c r="B1563">
        <v>196.15400266647339</v>
      </c>
      <c r="C1563">
        <v>181.66</v>
      </c>
      <c r="D1563">
        <v>127.63</v>
      </c>
      <c r="E1563">
        <v>21.521171936711539</v>
      </c>
      <c r="F1563">
        <v>187.43588120609201</v>
      </c>
      <c r="G1563">
        <v>110.7943754188406</v>
      </c>
      <c r="H1563">
        <v>-5.7758812060920377</v>
      </c>
      <c r="I1563">
        <v>16.835624581159379</v>
      </c>
      <c r="J1563">
        <v>0.37561530918342112</v>
      </c>
      <c r="K1563">
        <v>21.38495918792869</v>
      </c>
      <c r="L1563">
        <v>-21.00934387874527</v>
      </c>
      <c r="M1563">
        <v>-6.7281654836280569E-2</v>
      </c>
      <c r="N1563">
        <v>0.45623505884849702</v>
      </c>
      <c r="O1563">
        <v>-0.1480923294142541</v>
      </c>
      <c r="P1563">
        <v>0.35569355607910552</v>
      </c>
    </row>
    <row r="1564" spans="1:16" x14ac:dyDescent="0.25">
      <c r="A1564" s="1">
        <v>1562</v>
      </c>
      <c r="B1564">
        <v>196.27769064903259</v>
      </c>
      <c r="C1564">
        <v>182.64</v>
      </c>
      <c r="D1564">
        <v>129.59</v>
      </c>
      <c r="E1564">
        <v>21.64237757154465</v>
      </c>
      <c r="F1564">
        <v>187.0476077863172</v>
      </c>
      <c r="G1564">
        <v>111.0602398970654</v>
      </c>
      <c r="H1564">
        <v>-4.4076077863172429</v>
      </c>
      <c r="I1564">
        <v>18.529760102934571</v>
      </c>
      <c r="J1564">
        <v>0.37773074658322869</v>
      </c>
      <c r="K1564">
        <v>21.396495249671659</v>
      </c>
      <c r="L1564">
        <v>-21.01876450308843</v>
      </c>
      <c r="M1564">
        <v>-0.1244628235761778</v>
      </c>
      <c r="N1564">
        <v>0.46652199899623731</v>
      </c>
      <c r="O1564">
        <v>-0.14748002215144729</v>
      </c>
      <c r="P1564">
        <v>0.35398860151276812</v>
      </c>
    </row>
    <row r="1565" spans="1:16" x14ac:dyDescent="0.25">
      <c r="A1565" s="1">
        <v>1563</v>
      </c>
      <c r="B1565">
        <v>196.4018669128418</v>
      </c>
      <c r="C1565">
        <v>182.64</v>
      </c>
      <c r="D1565">
        <v>128.61000000000001</v>
      </c>
      <c r="E1565">
        <v>21.578738133531161</v>
      </c>
      <c r="F1565">
        <v>186.6528697839282</v>
      </c>
      <c r="G1565">
        <v>111.3239128621334</v>
      </c>
      <c r="H1565">
        <v>-4.0128697839282381</v>
      </c>
      <c r="I1565">
        <v>17.286087137866591</v>
      </c>
      <c r="J1565">
        <v>0.37662002885577461</v>
      </c>
      <c r="K1565">
        <v>21.407966375072469</v>
      </c>
      <c r="L1565">
        <v>-21.031346346216701</v>
      </c>
      <c r="M1565">
        <v>-9.8469735551955262E-2</v>
      </c>
      <c r="N1565">
        <v>0.46451467272878261</v>
      </c>
      <c r="O1565">
        <v>-0.1467839402496991</v>
      </c>
      <c r="P1565">
        <v>0.35230074853140803</v>
      </c>
    </row>
    <row r="1566" spans="1:16" x14ac:dyDescent="0.25">
      <c r="A1566" s="1">
        <v>1564</v>
      </c>
      <c r="B1566">
        <v>196.52504277229309</v>
      </c>
      <c r="C1566">
        <v>181.66</v>
      </c>
      <c r="D1566">
        <v>126.65</v>
      </c>
      <c r="E1566">
        <v>21.450729074857971</v>
      </c>
      <c r="F1566">
        <v>186.25648985004611</v>
      </c>
      <c r="G1566">
        <v>111.5822132759977</v>
      </c>
      <c r="H1566">
        <v>-4.5964898500460833</v>
      </c>
      <c r="I1566">
        <v>15.0677867240023</v>
      </c>
      <c r="J1566">
        <v>0.37438584930954871</v>
      </c>
      <c r="K1566">
        <v>21.41923778199812</v>
      </c>
      <c r="L1566">
        <v>-21.044851932688569</v>
      </c>
      <c r="M1566">
        <v>-4.0044919630775423E-2</v>
      </c>
      <c r="N1566">
        <v>0.45143572567062612</v>
      </c>
      <c r="O1566">
        <v>-0.1460143995017093</v>
      </c>
      <c r="P1566">
        <v>0.35065054384931987</v>
      </c>
    </row>
    <row r="1567" spans="1:16" x14ac:dyDescent="0.25">
      <c r="A1567" s="1">
        <v>1565</v>
      </c>
      <c r="B1567">
        <v>196.64976787567139</v>
      </c>
      <c r="C1567">
        <v>185.82</v>
      </c>
      <c r="D1567">
        <v>124.21</v>
      </c>
      <c r="E1567">
        <v>21.437854249806261</v>
      </c>
      <c r="F1567">
        <v>185.85029259830111</v>
      </c>
      <c r="G1567">
        <v>111.8404257854223</v>
      </c>
      <c r="H1567">
        <v>-3.029259830105957E-2</v>
      </c>
      <c r="I1567">
        <v>12.369574214577719</v>
      </c>
      <c r="J1567">
        <v>0.37416114122177818</v>
      </c>
      <c r="K1567">
        <v>21.43054416098758</v>
      </c>
      <c r="L1567">
        <v>-21.0563830197658</v>
      </c>
      <c r="M1567">
        <v>-8.2444828291166727E-2</v>
      </c>
      <c r="N1567">
        <v>0.45301490073510819</v>
      </c>
      <c r="O1567">
        <v>-0.14515643678351009</v>
      </c>
      <c r="P1567">
        <v>0.34900441838069551</v>
      </c>
    </row>
    <row r="1568" spans="1:16" x14ac:dyDescent="0.25">
      <c r="A1568" s="1">
        <v>1566</v>
      </c>
      <c r="B1568">
        <v>196.77246832847601</v>
      </c>
      <c r="C1568">
        <v>182.4</v>
      </c>
      <c r="D1568">
        <v>126.65</v>
      </c>
      <c r="E1568">
        <v>21.434247051022961</v>
      </c>
      <c r="F1568">
        <v>185.44600587619479</v>
      </c>
      <c r="G1568">
        <v>112.09113171676429</v>
      </c>
      <c r="H1568">
        <v>-3.046005876194783</v>
      </c>
      <c r="I1568">
        <v>14.558868283235739</v>
      </c>
      <c r="J1568">
        <v>0.37409818372623582</v>
      </c>
      <c r="K1568">
        <v>21.44156420314609</v>
      </c>
      <c r="L1568">
        <v>-21.06746601941985</v>
      </c>
      <c r="M1568">
        <v>-3.8881080122377537E-2</v>
      </c>
      <c r="N1568">
        <v>0.45594573318380482</v>
      </c>
      <c r="O1568">
        <v>-0.144236547564951</v>
      </c>
      <c r="P1568">
        <v>0.34740978077857149</v>
      </c>
    </row>
    <row r="1569" spans="1:16" x14ac:dyDescent="0.25">
      <c r="A1569" s="1">
        <v>1567</v>
      </c>
      <c r="B1569">
        <v>196.8956561088562</v>
      </c>
      <c r="C1569">
        <v>177.75</v>
      </c>
      <c r="D1569">
        <v>121.27</v>
      </c>
      <c r="E1569">
        <v>21.021066031644651</v>
      </c>
      <c r="F1569">
        <v>185.03550248170239</v>
      </c>
      <c r="G1569">
        <v>112.3394876164423</v>
      </c>
      <c r="H1569">
        <v>-7.2855024817023946</v>
      </c>
      <c r="I1569">
        <v>8.9305123835577263</v>
      </c>
      <c r="J1569">
        <v>0.3668868145313377</v>
      </c>
      <c r="K1569">
        <v>21.45252749912104</v>
      </c>
      <c r="L1569">
        <v>-21.085640684589698</v>
      </c>
      <c r="M1569">
        <v>0.12936620015788691</v>
      </c>
      <c r="N1569">
        <v>0.36441998608296661</v>
      </c>
      <c r="O1569">
        <v>-0.14323878073413779</v>
      </c>
      <c r="P1569">
        <v>0.34583386665153321</v>
      </c>
    </row>
    <row r="1570" spans="1:16" x14ac:dyDescent="0.25">
      <c r="A1570" s="1">
        <v>1568</v>
      </c>
      <c r="B1570">
        <v>197.0178790092468</v>
      </c>
      <c r="C1570">
        <v>177.75</v>
      </c>
      <c r="D1570">
        <v>124.69</v>
      </c>
      <c r="E1570">
        <v>21.308832020253799</v>
      </c>
      <c r="F1570">
        <v>184.62370974369651</v>
      </c>
      <c r="G1570">
        <v>112.5825480406758</v>
      </c>
      <c r="H1570">
        <v>-6.8737097436964518</v>
      </c>
      <c r="I1570">
        <v>12.10745195932415</v>
      </c>
      <c r="J1570">
        <v>0.3719092785078239</v>
      </c>
      <c r="K1570">
        <v>21.463307410185241</v>
      </c>
      <c r="L1570">
        <v>-21.091398131677408</v>
      </c>
      <c r="M1570">
        <v>4.2186646618820489E-2</v>
      </c>
      <c r="N1570">
        <v>0.41269376884932341</v>
      </c>
      <c r="O1570">
        <v>-0.14217676032953189</v>
      </c>
      <c r="P1570">
        <v>0.34429541722337781</v>
      </c>
    </row>
    <row r="1571" spans="1:16" x14ac:dyDescent="0.25">
      <c r="A1571" s="1">
        <v>1569</v>
      </c>
      <c r="B1571">
        <v>197.14072704315191</v>
      </c>
      <c r="C1571">
        <v>176.53</v>
      </c>
      <c r="D1571">
        <v>124.45</v>
      </c>
      <c r="E1571">
        <v>21.3234829865352</v>
      </c>
      <c r="F1571">
        <v>184.20535164278289</v>
      </c>
      <c r="G1571">
        <v>112.82345222130949</v>
      </c>
      <c r="H1571">
        <v>-7.6753516427829416</v>
      </c>
      <c r="I1571">
        <v>11.62654777869049</v>
      </c>
      <c r="J1571">
        <v>0.37216498610803289</v>
      </c>
      <c r="K1571">
        <v>21.474046605297652</v>
      </c>
      <c r="L1571">
        <v>-21.101881619189619</v>
      </c>
      <c r="M1571">
        <v>4.4230285753985021E-2</v>
      </c>
      <c r="N1571">
        <v>0.4038291988231173</v>
      </c>
      <c r="O1571">
        <v>-0.14103840417456351</v>
      </c>
      <c r="P1571">
        <v>0.34277459377204822</v>
      </c>
    </row>
    <row r="1572" spans="1:16" x14ac:dyDescent="0.25">
      <c r="A1572" s="1">
        <v>1570</v>
      </c>
      <c r="B1572">
        <v>197.28138732910159</v>
      </c>
      <c r="C1572">
        <v>175.8</v>
      </c>
      <c r="D1572">
        <v>125.67</v>
      </c>
      <c r="E1572">
        <v>21.434024184969161</v>
      </c>
      <c r="F1572">
        <v>183.72092538679209</v>
      </c>
      <c r="G1572">
        <v>113.09505425580041</v>
      </c>
      <c r="H1572">
        <v>-7.9209253867920486</v>
      </c>
      <c r="I1572">
        <v>12.57494574419955</v>
      </c>
      <c r="J1572">
        <v>0.37409429397980593</v>
      </c>
      <c r="K1572">
        <v>21.4862275195892</v>
      </c>
      <c r="L1572">
        <v>-21.112133225609391</v>
      </c>
      <c r="M1572">
        <v>1.205822884446286E-2</v>
      </c>
      <c r="N1572">
        <v>0.41273900847525258</v>
      </c>
      <c r="O1572">
        <v>-0.13964954259303031</v>
      </c>
      <c r="P1572">
        <v>0.34106497015783033</v>
      </c>
    </row>
    <row r="1573" spans="1:16" x14ac:dyDescent="0.25">
      <c r="A1573" s="1">
        <v>1571</v>
      </c>
      <c r="B1573">
        <v>197.40357494354251</v>
      </c>
      <c r="C1573">
        <v>174.33</v>
      </c>
      <c r="D1573">
        <v>126.65</v>
      </c>
      <c r="E1573">
        <v>21.465082156131789</v>
      </c>
      <c r="F1573">
        <v>183.29550251812941</v>
      </c>
      <c r="G1573">
        <v>113.32728052204141</v>
      </c>
      <c r="H1573">
        <v>-8.9655025181294263</v>
      </c>
      <c r="I1573">
        <v>13.32271947795857</v>
      </c>
      <c r="J1573">
        <v>0.37463635783558319</v>
      </c>
      <c r="K1573">
        <v>21.496710990047049</v>
      </c>
      <c r="L1573">
        <v>-21.122074632211461</v>
      </c>
      <c r="M1573">
        <v>1.6868963742423249E-2</v>
      </c>
      <c r="N1573">
        <v>0.4140079444434091</v>
      </c>
      <c r="O1573">
        <v>-0.13837062484144</v>
      </c>
      <c r="P1573">
        <v>0.33960759430810411</v>
      </c>
    </row>
    <row r="1574" spans="1:16" x14ac:dyDescent="0.25">
      <c r="A1574" s="1">
        <v>1572</v>
      </c>
      <c r="B1574">
        <v>197.52675986289981</v>
      </c>
      <c r="C1574">
        <v>174.33</v>
      </c>
      <c r="D1574">
        <v>126.65</v>
      </c>
      <c r="E1574">
        <v>21.460118470284371</v>
      </c>
      <c r="F1574">
        <v>182.86233121700511</v>
      </c>
      <c r="G1574">
        <v>113.5578767120365</v>
      </c>
      <c r="H1574">
        <v>-8.5323312170051224</v>
      </c>
      <c r="I1574">
        <v>13.092123287963499</v>
      </c>
      <c r="J1574">
        <v>0.37454972517451118</v>
      </c>
      <c r="K1574">
        <v>21.507190146073849</v>
      </c>
      <c r="L1574">
        <v>-21.132640420899339</v>
      </c>
      <c r="M1574">
        <v>1.8923752868556049E-2</v>
      </c>
      <c r="N1574">
        <v>0.41391911236057932</v>
      </c>
      <c r="O1574">
        <v>-0.13701457067940989</v>
      </c>
      <c r="P1574">
        <v>0.33816462414643261</v>
      </c>
    </row>
    <row r="1575" spans="1:16" x14ac:dyDescent="0.25">
      <c r="A1575" s="1">
        <v>1573</v>
      </c>
      <c r="B1575">
        <v>197.65194654464719</v>
      </c>
      <c r="C1575">
        <v>174.08</v>
      </c>
      <c r="D1575">
        <v>126.65</v>
      </c>
      <c r="E1575">
        <v>21.460118470284371</v>
      </c>
      <c r="F1575">
        <v>182.41778968650431</v>
      </c>
      <c r="G1575">
        <v>113.7885575547631</v>
      </c>
      <c r="H1575">
        <v>-8.3377896865042658</v>
      </c>
      <c r="I1575">
        <v>12.86144244523692</v>
      </c>
      <c r="J1575">
        <v>0.37454972517451118</v>
      </c>
      <c r="K1575">
        <v>21.517749204387091</v>
      </c>
      <c r="L1575">
        <v>-21.14319947921258</v>
      </c>
      <c r="M1575">
        <v>2.1079467519791149E-2</v>
      </c>
      <c r="N1575">
        <v>0.41265305772413968</v>
      </c>
      <c r="O1575">
        <v>-0.13556933441079391</v>
      </c>
      <c r="P1575">
        <v>0.33672543971369301</v>
      </c>
    </row>
    <row r="1576" spans="1:16" x14ac:dyDescent="0.25">
      <c r="A1576" s="1">
        <v>1574</v>
      </c>
      <c r="B1576">
        <v>197.77167081832889</v>
      </c>
      <c r="C1576">
        <v>174.08</v>
      </c>
      <c r="D1576">
        <v>126.65</v>
      </c>
      <c r="E1576">
        <v>21.465082156131789</v>
      </c>
      <c r="F1576">
        <v>181.98862473009501</v>
      </c>
      <c r="G1576">
        <v>114.0056857633363</v>
      </c>
      <c r="H1576">
        <v>-7.9086247300950276</v>
      </c>
      <c r="I1576">
        <v>12.64431423666375</v>
      </c>
      <c r="J1576">
        <v>0.37463635783558319</v>
      </c>
      <c r="K1576">
        <v>21.527764223649459</v>
      </c>
      <c r="L1576">
        <v>-21.153127865813872</v>
      </c>
      <c r="M1576">
        <v>1.9030936108948491E-2</v>
      </c>
      <c r="N1576">
        <v>0.41275260564994282</v>
      </c>
      <c r="O1576">
        <v>-0.13412520224327071</v>
      </c>
      <c r="P1576">
        <v>0.33537488203828858</v>
      </c>
    </row>
    <row r="1577" spans="1:16" x14ac:dyDescent="0.25">
      <c r="A1577" s="1">
        <v>1575</v>
      </c>
      <c r="B1577">
        <v>197.8968460559845</v>
      </c>
      <c r="C1577">
        <v>172.86</v>
      </c>
      <c r="D1577">
        <v>127.14</v>
      </c>
      <c r="E1577">
        <v>21.489544520939429</v>
      </c>
      <c r="F1577">
        <v>181.53578451319689</v>
      </c>
      <c r="G1577">
        <v>114.22901970107731</v>
      </c>
      <c r="H1577">
        <v>-8.6757845131968452</v>
      </c>
      <c r="I1577">
        <v>12.910980298922709</v>
      </c>
      <c r="J1577">
        <v>0.3750633066443006</v>
      </c>
      <c r="K1577">
        <v>21.53815014624255</v>
      </c>
      <c r="L1577">
        <v>-21.16308683959825</v>
      </c>
      <c r="M1577">
        <v>2.1982535613527171E-2</v>
      </c>
      <c r="N1577">
        <v>0.41152483294207182</v>
      </c>
      <c r="O1577">
        <v>-0.1325519699653418</v>
      </c>
      <c r="P1577">
        <v>0.33398997110528361</v>
      </c>
    </row>
    <row r="1578" spans="1:16" x14ac:dyDescent="0.25">
      <c r="A1578" s="1">
        <v>1576</v>
      </c>
      <c r="B1578">
        <v>198.01704883575439</v>
      </c>
      <c r="C1578">
        <v>171.15</v>
      </c>
      <c r="D1578">
        <v>128.12</v>
      </c>
      <c r="E1578">
        <v>21.558740799558009</v>
      </c>
      <c r="F1578">
        <v>181.09701868937111</v>
      </c>
      <c r="G1578">
        <v>114.4399092153853</v>
      </c>
      <c r="H1578">
        <v>-9.9470186893710775</v>
      </c>
      <c r="I1578">
        <v>13.68009078461473</v>
      </c>
      <c r="J1578">
        <v>0.3762710095363222</v>
      </c>
      <c r="K1578">
        <v>21.548043549262839</v>
      </c>
      <c r="L1578">
        <v>-21.171772539726518</v>
      </c>
      <c r="M1578">
        <v>1.310953665159573E-2</v>
      </c>
      <c r="N1578">
        <v>0.41379201303164442</v>
      </c>
      <c r="O1578">
        <v>-0.13098162559695201</v>
      </c>
      <c r="P1578">
        <v>0.33268629134508332</v>
      </c>
    </row>
    <row r="1579" spans="1:16" x14ac:dyDescent="0.25">
      <c r="A1579" s="1">
        <v>1577</v>
      </c>
      <c r="B1579">
        <v>198.15486788749689</v>
      </c>
      <c r="C1579">
        <v>170.17</v>
      </c>
      <c r="D1579">
        <v>128.61000000000001</v>
      </c>
      <c r="E1579">
        <v>21.59529813379114</v>
      </c>
      <c r="F1579">
        <v>180.58931351017441</v>
      </c>
      <c r="G1579">
        <v>114.6773583502323</v>
      </c>
      <c r="H1579">
        <v>-10.419313510174421</v>
      </c>
      <c r="I1579">
        <v>13.932641649767721</v>
      </c>
      <c r="J1579">
        <v>0.37690905538444219</v>
      </c>
      <c r="K1579">
        <v>21.559292879083479</v>
      </c>
      <c r="L1579">
        <v>-21.182383823699031</v>
      </c>
      <c r="M1579">
        <v>8.9085755100387354E-3</v>
      </c>
      <c r="N1579">
        <v>0.41473694950218992</v>
      </c>
      <c r="O1579">
        <v>-0.1291109665506267</v>
      </c>
      <c r="P1579">
        <v>0.33122327276799329</v>
      </c>
    </row>
    <row r="1580" spans="1:16" x14ac:dyDescent="0.25">
      <c r="A1580" s="1">
        <v>1578</v>
      </c>
      <c r="B1580">
        <v>198.28156423568731</v>
      </c>
      <c r="C1580">
        <v>169.93</v>
      </c>
      <c r="D1580">
        <v>129.1</v>
      </c>
      <c r="E1580">
        <v>21.625947125340382</v>
      </c>
      <c r="F1580">
        <v>180.1182926126159</v>
      </c>
      <c r="G1580">
        <v>114.89151016557879</v>
      </c>
      <c r="H1580">
        <v>-10.1882926126159</v>
      </c>
      <c r="I1580">
        <v>14.208489834421171</v>
      </c>
      <c r="J1580">
        <v>0.37744398119939238</v>
      </c>
      <c r="K1580">
        <v>21.569547991393961</v>
      </c>
      <c r="L1580">
        <v>-21.192104010194569</v>
      </c>
      <c r="M1580">
        <v>1.868103669707688E-4</v>
      </c>
      <c r="N1580">
        <v>0.41853489114037651</v>
      </c>
      <c r="O1580">
        <v>-0.12732673466462849</v>
      </c>
      <c r="P1580">
        <v>0.32990830976083951</v>
      </c>
    </row>
    <row r="1581" spans="1:16" x14ac:dyDescent="0.25">
      <c r="A1581" s="1">
        <v>1579</v>
      </c>
      <c r="B1581">
        <v>198.40574502944949</v>
      </c>
      <c r="C1581">
        <v>169.68</v>
      </c>
      <c r="D1581">
        <v>129.1</v>
      </c>
      <c r="E1581">
        <v>21.620977747286339</v>
      </c>
      <c r="F1581">
        <v>179.65271070096</v>
      </c>
      <c r="G1581">
        <v>115.0975329030544</v>
      </c>
      <c r="H1581">
        <v>-9.9727107009599649</v>
      </c>
      <c r="I1581">
        <v>14.00246709694558</v>
      </c>
      <c r="J1581">
        <v>0.37735724919057312</v>
      </c>
      <c r="K1581">
        <v>21.57952132038584</v>
      </c>
      <c r="L1581">
        <v>-21.20216407119527</v>
      </c>
      <c r="M1581">
        <v>4.5973214980505328E-3</v>
      </c>
      <c r="N1581">
        <v>0.41762435828749689</v>
      </c>
      <c r="O1581">
        <v>-0.12551940937575001</v>
      </c>
      <c r="P1581">
        <v>0.32864739180841751</v>
      </c>
    </row>
    <row r="1582" spans="1:16" x14ac:dyDescent="0.25">
      <c r="A1582" s="1">
        <v>1580</v>
      </c>
      <c r="B1582">
        <v>198.5259442329407</v>
      </c>
      <c r="C1582">
        <v>169.93</v>
      </c>
      <c r="D1582">
        <v>129.1</v>
      </c>
      <c r="E1582">
        <v>21.625947125340382</v>
      </c>
      <c r="F1582">
        <v>179.19843520571121</v>
      </c>
      <c r="G1582">
        <v>115.293264220561</v>
      </c>
      <c r="H1582">
        <v>-9.2684352057112278</v>
      </c>
      <c r="I1582">
        <v>13.806735779439039</v>
      </c>
      <c r="J1582">
        <v>0.37744398119939238</v>
      </c>
      <c r="K1582">
        <v>21.589103042083799</v>
      </c>
      <c r="L1582">
        <v>-21.211659060884401</v>
      </c>
      <c r="M1582">
        <v>1.868103669707688E-4</v>
      </c>
      <c r="N1582">
        <v>0.41853489114037651</v>
      </c>
      <c r="O1582">
        <v>-0.12371618037121181</v>
      </c>
      <c r="P1582">
        <v>0.32745328651270122</v>
      </c>
    </row>
    <row r="1583" spans="1:16" x14ac:dyDescent="0.25">
      <c r="A1583" s="1">
        <v>1581</v>
      </c>
      <c r="B1583">
        <v>198.65113091468811</v>
      </c>
      <c r="C1583">
        <v>169.44</v>
      </c>
      <c r="D1583">
        <v>129.1</v>
      </c>
      <c r="E1583">
        <v>21.61064219801619</v>
      </c>
      <c r="F1583">
        <v>178.72159450954521</v>
      </c>
      <c r="G1583">
        <v>115.4932318157385</v>
      </c>
      <c r="H1583">
        <v>-9.2815945095452435</v>
      </c>
      <c r="I1583">
        <v>13.606768184261449</v>
      </c>
      <c r="J1583">
        <v>0.37717685982580679</v>
      </c>
      <c r="K1583">
        <v>21.599009149431719</v>
      </c>
      <c r="L1583">
        <v>-21.22183228960591</v>
      </c>
      <c r="M1583">
        <v>1.114172029062349E-2</v>
      </c>
      <c r="N1583">
        <v>0.41666319980166888</v>
      </c>
      <c r="O1583">
        <v>-0.12178318162751819</v>
      </c>
      <c r="P1583">
        <v>0.32623725740832538</v>
      </c>
    </row>
    <row r="1584" spans="1:16" x14ac:dyDescent="0.25">
      <c r="A1584" s="1">
        <v>1582</v>
      </c>
      <c r="B1584">
        <v>198.7738399505615</v>
      </c>
      <c r="C1584">
        <v>169.68</v>
      </c>
      <c r="D1584">
        <v>129.1</v>
      </c>
      <c r="E1584">
        <v>21.59529813379114</v>
      </c>
      <c r="F1584">
        <v>178.25058288273249</v>
      </c>
      <c r="G1584">
        <v>115.6853645799677</v>
      </c>
      <c r="H1584">
        <v>-8.5705828827325092</v>
      </c>
      <c r="I1584">
        <v>13.41463542003228</v>
      </c>
      <c r="J1584">
        <v>0.37690905538444219</v>
      </c>
      <c r="K1584">
        <v>21.608648607445151</v>
      </c>
      <c r="L1584">
        <v>-21.231739552060709</v>
      </c>
      <c r="M1584">
        <v>1.531905920137072E-2</v>
      </c>
      <c r="N1584">
        <v>0.41736862175442091</v>
      </c>
      <c r="O1584">
        <v>-0.11983537008277639</v>
      </c>
      <c r="P1584">
        <v>0.32507266860871509</v>
      </c>
    </row>
    <row r="1585" spans="1:16" x14ac:dyDescent="0.25">
      <c r="A1585" s="1">
        <v>1583</v>
      </c>
      <c r="B1585">
        <v>198.89901494979861</v>
      </c>
      <c r="C1585">
        <v>169.44</v>
      </c>
      <c r="D1585">
        <v>129.1</v>
      </c>
      <c r="E1585">
        <v>21.589919776123701</v>
      </c>
      <c r="F1585">
        <v>177.76649913570279</v>
      </c>
      <c r="G1585">
        <v>115.87737336064539</v>
      </c>
      <c r="H1585">
        <v>-8.3264991357027611</v>
      </c>
      <c r="I1585">
        <v>13.22262663935456</v>
      </c>
      <c r="J1585">
        <v>0.37681518533479569</v>
      </c>
      <c r="K1585">
        <v>21.618411706461931</v>
      </c>
      <c r="L1585">
        <v>-21.241596521127139</v>
      </c>
      <c r="M1585">
        <v>1.9772980817975159E-2</v>
      </c>
      <c r="N1585">
        <v>0.41634287459925617</v>
      </c>
      <c r="O1585">
        <v>-0.1177956576347518</v>
      </c>
      <c r="P1585">
        <v>0.32391260632555818</v>
      </c>
    </row>
    <row r="1586" spans="1:16" x14ac:dyDescent="0.25">
      <c r="A1586" s="1">
        <v>1584</v>
      </c>
      <c r="B1586">
        <v>199.02320575714111</v>
      </c>
      <c r="C1586">
        <v>169.44</v>
      </c>
      <c r="D1586">
        <v>129.1</v>
      </c>
      <c r="E1586">
        <v>21.59529813379114</v>
      </c>
      <c r="F1586">
        <v>177.28269608719461</v>
      </c>
      <c r="G1586">
        <v>116.0638656217609</v>
      </c>
      <c r="H1586">
        <v>-7.8426960871945539</v>
      </c>
      <c r="I1586">
        <v>13.036134378239071</v>
      </c>
      <c r="J1586">
        <v>0.37690905538444219</v>
      </c>
      <c r="K1586">
        <v>21.628030010831161</v>
      </c>
      <c r="L1586">
        <v>-21.251120955446719</v>
      </c>
      <c r="M1586">
        <v>1.7533464738570009E-2</v>
      </c>
      <c r="N1586">
        <v>0.41644319854484507</v>
      </c>
      <c r="O1586">
        <v>-0.1157206865466073</v>
      </c>
      <c r="P1586">
        <v>0.32278953872690858</v>
      </c>
    </row>
    <row r="1587" spans="1:16" x14ac:dyDescent="0.25">
      <c r="A1587" s="1">
        <v>1585</v>
      </c>
      <c r="B1587">
        <v>199.14557409286499</v>
      </c>
      <c r="C1587">
        <v>169.19</v>
      </c>
      <c r="D1587">
        <v>129.1</v>
      </c>
      <c r="E1587">
        <v>21.620977747286339</v>
      </c>
      <c r="F1587">
        <v>176.8026309620947</v>
      </c>
      <c r="G1587">
        <v>116.24368946903201</v>
      </c>
      <c r="H1587">
        <v>-7.6126309620946984</v>
      </c>
      <c r="I1587">
        <v>12.856310530967971</v>
      </c>
      <c r="J1587">
        <v>0.37735724919057312</v>
      </c>
      <c r="K1587">
        <v>21.637442727804469</v>
      </c>
      <c r="L1587">
        <v>-21.260085478613899</v>
      </c>
      <c r="M1587">
        <v>9.1654227323423598E-3</v>
      </c>
      <c r="N1587">
        <v>0.41585166228612991</v>
      </c>
      <c r="O1587">
        <v>-0.1136275046277946</v>
      </c>
      <c r="P1587">
        <v>0.32171009554206992</v>
      </c>
    </row>
    <row r="1588" spans="1:16" x14ac:dyDescent="0.25">
      <c r="A1588" s="1">
        <v>1586</v>
      </c>
      <c r="B1588">
        <v>199.28418183326721</v>
      </c>
      <c r="C1588">
        <v>168.7</v>
      </c>
      <c r="D1588">
        <v>128.61000000000001</v>
      </c>
      <c r="E1588">
        <v>21.60054153143086</v>
      </c>
      <c r="F1588">
        <v>176.25491732002251</v>
      </c>
      <c r="G1588">
        <v>116.44262963657989</v>
      </c>
      <c r="H1588">
        <v>-7.5549173200225539</v>
      </c>
      <c r="I1588">
        <v>12.16737036342008</v>
      </c>
      <c r="J1588">
        <v>0.37700056993724679</v>
      </c>
      <c r="K1588">
        <v>21.648029599131839</v>
      </c>
      <c r="L1588">
        <v>-21.27102902919459</v>
      </c>
      <c r="M1588">
        <v>2.0326600317648241E-2</v>
      </c>
      <c r="N1588">
        <v>0.40918093714092618</v>
      </c>
      <c r="O1588">
        <v>-0.1111998165933952</v>
      </c>
      <c r="P1588">
        <v>0.32051991830060778</v>
      </c>
    </row>
    <row r="1589" spans="1:16" x14ac:dyDescent="0.25">
      <c r="A1589" s="1">
        <v>1587</v>
      </c>
      <c r="B1589">
        <v>199.40337371826169</v>
      </c>
      <c r="C1589">
        <v>168.46</v>
      </c>
      <c r="D1589">
        <v>129.59</v>
      </c>
      <c r="E1589">
        <v>21.65185596067451</v>
      </c>
      <c r="F1589">
        <v>175.78065668946451</v>
      </c>
      <c r="G1589">
        <v>116.6096415905932</v>
      </c>
      <c r="H1589">
        <v>-7.3206566894644709</v>
      </c>
      <c r="I1589">
        <v>12.980358409406779</v>
      </c>
      <c r="J1589">
        <v>0.37789617568132999</v>
      </c>
      <c r="K1589">
        <v>21.657071653867479</v>
      </c>
      <c r="L1589">
        <v>-21.279175478186151</v>
      </c>
      <c r="M1589">
        <v>4.836985711084596E-3</v>
      </c>
      <c r="N1589">
        <v>0.41812746091261549</v>
      </c>
      <c r="O1589">
        <v>-0.10906535870315499</v>
      </c>
      <c r="P1589">
        <v>0.31952405125979721</v>
      </c>
    </row>
    <row r="1590" spans="1:16" x14ac:dyDescent="0.25">
      <c r="A1590" s="1">
        <v>1588</v>
      </c>
      <c r="B1590">
        <v>199.53107500076291</v>
      </c>
      <c r="C1590">
        <v>167.73</v>
      </c>
      <c r="D1590">
        <v>129.59</v>
      </c>
      <c r="E1590">
        <v>21.65185596067451</v>
      </c>
      <c r="F1590">
        <v>175.26926334733571</v>
      </c>
      <c r="G1590">
        <v>116.7843815464357</v>
      </c>
      <c r="H1590">
        <v>-7.5392633473357193</v>
      </c>
      <c r="I1590">
        <v>12.805618453564289</v>
      </c>
      <c r="J1590">
        <v>0.37789617568132999</v>
      </c>
      <c r="K1590">
        <v>21.666697732872091</v>
      </c>
      <c r="L1590">
        <v>-21.288801557190769</v>
      </c>
      <c r="M1590">
        <v>1.172081514623986E-2</v>
      </c>
      <c r="N1590">
        <v>0.41569787405314901</v>
      </c>
      <c r="O1590">
        <v>-0.1067318526215882</v>
      </c>
      <c r="P1590">
        <v>0.31848536039013298</v>
      </c>
    </row>
    <row r="1591" spans="1:16" x14ac:dyDescent="0.25">
      <c r="A1591" s="1">
        <v>1589</v>
      </c>
      <c r="B1591">
        <v>199.65027403831479</v>
      </c>
      <c r="C1591">
        <v>166.75</v>
      </c>
      <c r="D1591">
        <v>129.59</v>
      </c>
      <c r="E1591">
        <v>21.699691780650689</v>
      </c>
      <c r="F1591">
        <v>174.78893385966529</v>
      </c>
      <c r="G1591">
        <v>116.9435467161148</v>
      </c>
      <c r="H1591">
        <v>-8.0389338596653204</v>
      </c>
      <c r="I1591">
        <v>12.646453283885171</v>
      </c>
      <c r="J1591">
        <v>0.37873106824030561</v>
      </c>
      <c r="K1591">
        <v>21.675627196208289</v>
      </c>
      <c r="L1591">
        <v>-21.29689612796798</v>
      </c>
      <c r="M1591">
        <v>1.216439382231108E-3</v>
      </c>
      <c r="N1591">
        <v>0.41296680287309939</v>
      </c>
      <c r="O1591">
        <v>-0.1045113753194311</v>
      </c>
      <c r="P1591">
        <v>0.31754217629065928</v>
      </c>
    </row>
    <row r="1592" spans="1:16" x14ac:dyDescent="0.25">
      <c r="A1592" s="1">
        <v>1590</v>
      </c>
      <c r="B1592">
        <v>199.7729830741882</v>
      </c>
      <c r="C1592">
        <v>166.75</v>
      </c>
      <c r="D1592">
        <v>129.59</v>
      </c>
      <c r="E1592">
        <v>21.699691780650689</v>
      </c>
      <c r="F1592">
        <v>174.29152396793151</v>
      </c>
      <c r="G1592">
        <v>117.10339956532491</v>
      </c>
      <c r="H1592">
        <v>-7.5415239679314539</v>
      </c>
      <c r="I1592">
        <v>12.48660043467507</v>
      </c>
      <c r="J1592">
        <v>0.37873106824030561</v>
      </c>
      <c r="K1592">
        <v>21.68476511224755</v>
      </c>
      <c r="L1592">
        <v>-21.306034044007252</v>
      </c>
      <c r="M1592">
        <v>1.216439382231108E-3</v>
      </c>
      <c r="N1592">
        <v>0.41296680287309939</v>
      </c>
      <c r="O1592">
        <v>-0.1021840510185778</v>
      </c>
      <c r="P1592">
        <v>0.31659775144136082</v>
      </c>
    </row>
    <row r="1593" spans="1:16" x14ac:dyDescent="0.25">
      <c r="A1593" s="1">
        <v>1591</v>
      </c>
      <c r="B1593">
        <v>199.89916348457339</v>
      </c>
      <c r="C1593">
        <v>166.5</v>
      </c>
      <c r="D1593">
        <v>129.59</v>
      </c>
      <c r="E1593">
        <v>21.699691780650689</v>
      </c>
      <c r="F1593">
        <v>173.77701413914929</v>
      </c>
      <c r="G1593">
        <v>117.2635184818116</v>
      </c>
      <c r="H1593">
        <v>-7.2770141391492871</v>
      </c>
      <c r="I1593">
        <v>12.326481518188389</v>
      </c>
      <c r="J1593">
        <v>0.37873106824030561</v>
      </c>
      <c r="K1593">
        <v>21.694105672851439</v>
      </c>
      <c r="L1593">
        <v>-21.31537460461114</v>
      </c>
      <c r="M1593">
        <v>3.6110050952839761E-3</v>
      </c>
      <c r="N1593">
        <v>0.41224843315918358</v>
      </c>
      <c r="O1593">
        <v>-9.9748317815805995E-2</v>
      </c>
      <c r="P1593">
        <v>0.31565462627990498</v>
      </c>
    </row>
    <row r="1594" spans="1:16" x14ac:dyDescent="0.25">
      <c r="A1594" s="1">
        <v>1592</v>
      </c>
      <c r="B1594">
        <v>200.02335071563721</v>
      </c>
      <c r="C1594">
        <v>166.02</v>
      </c>
      <c r="D1594">
        <v>130.07</v>
      </c>
      <c r="E1594">
        <v>21.718685425724761</v>
      </c>
      <c r="F1594">
        <v>173.26771214200289</v>
      </c>
      <c r="G1594">
        <v>117.4168698521097</v>
      </c>
      <c r="H1594">
        <v>-7.2477121420028539</v>
      </c>
      <c r="I1594">
        <v>12.65313014789032</v>
      </c>
      <c r="J1594">
        <v>0.37906256988380338</v>
      </c>
      <c r="K1594">
        <v>21.703245154896472</v>
      </c>
      <c r="L1594">
        <v>-21.324182585012661</v>
      </c>
      <c r="M1594">
        <v>1.6953585821784249E-3</v>
      </c>
      <c r="N1594">
        <v>0.41557388724422728</v>
      </c>
      <c r="O1594">
        <v>-9.7310203821582814E-2</v>
      </c>
      <c r="P1594">
        <v>0.31475407887946732</v>
      </c>
    </row>
    <row r="1595" spans="1:16" x14ac:dyDescent="0.25">
      <c r="A1595" s="1">
        <v>1593</v>
      </c>
      <c r="B1595">
        <v>200.14753603935239</v>
      </c>
      <c r="C1595">
        <v>166.02</v>
      </c>
      <c r="D1595">
        <v>130.07</v>
      </c>
      <c r="E1595">
        <v>21.705097133411229</v>
      </c>
      <c r="F1595">
        <v>172.75560073563301</v>
      </c>
      <c r="G1595">
        <v>117.5659906609317</v>
      </c>
      <c r="H1595">
        <v>-6.7356007356330281</v>
      </c>
      <c r="I1595">
        <v>12.50400933906832</v>
      </c>
      <c r="J1595">
        <v>0.37882540944320892</v>
      </c>
      <c r="K1595">
        <v>21.71233314060245</v>
      </c>
      <c r="L1595">
        <v>-21.333507731159241</v>
      </c>
      <c r="M1595">
        <v>7.3419677502608027E-3</v>
      </c>
      <c r="N1595">
        <v>0.4155124853834769</v>
      </c>
      <c r="O1595">
        <v>-9.4832873175295526E-2</v>
      </c>
      <c r="P1595">
        <v>0.31388094243756948</v>
      </c>
    </row>
    <row r="1596" spans="1:16" x14ac:dyDescent="0.25">
      <c r="A1596" s="1">
        <v>1594</v>
      </c>
      <c r="B1596">
        <v>200.2701237201691</v>
      </c>
      <c r="C1596">
        <v>165.77</v>
      </c>
      <c r="D1596">
        <v>130.07</v>
      </c>
      <c r="E1596">
        <v>21.718685425724761</v>
      </c>
      <c r="F1596">
        <v>172.24739168547839</v>
      </c>
      <c r="G1596">
        <v>117.70902364090639</v>
      </c>
      <c r="H1596">
        <v>-6.4773916854783522</v>
      </c>
      <c r="I1596">
        <v>12.360976359093639</v>
      </c>
      <c r="J1596">
        <v>0.37906256988380338</v>
      </c>
      <c r="K1596">
        <v>21.721255523130431</v>
      </c>
      <c r="L1596">
        <v>-21.342192953246631</v>
      </c>
      <c r="M1596">
        <v>4.1031360171855796E-3</v>
      </c>
      <c r="N1596">
        <v>0.41490112590209299</v>
      </c>
      <c r="O1596">
        <v>-9.2350144752871385E-2</v>
      </c>
      <c r="P1596">
        <v>0.31304584627907978</v>
      </c>
    </row>
    <row r="1597" spans="1:16" x14ac:dyDescent="0.25">
      <c r="A1597" s="1">
        <v>1595</v>
      </c>
      <c r="B1597">
        <v>200.39082217216489</v>
      </c>
      <c r="C1597">
        <v>165.77</v>
      </c>
      <c r="D1597">
        <v>130.07</v>
      </c>
      <c r="E1597">
        <v>21.722445550493379</v>
      </c>
      <c r="F1597">
        <v>171.74448213216851</v>
      </c>
      <c r="G1597">
        <v>117.8457841862043</v>
      </c>
      <c r="H1597">
        <v>-5.9744821321684469</v>
      </c>
      <c r="I1597">
        <v>12.224215813795739</v>
      </c>
      <c r="J1597">
        <v>0.37912819644130158</v>
      </c>
      <c r="K1597">
        <v>21.72999474410884</v>
      </c>
      <c r="L1597">
        <v>-21.35086654766754</v>
      </c>
      <c r="M1597">
        <v>2.543030687220726E-3</v>
      </c>
      <c r="N1597">
        <v>0.41491362112483587</v>
      </c>
      <c r="O1597">
        <v>-8.9870678205521318E-2</v>
      </c>
      <c r="P1597">
        <v>0.31224957819154342</v>
      </c>
    </row>
    <row r="1598" spans="1:16" x14ac:dyDescent="0.25">
      <c r="A1598" s="1">
        <v>1596</v>
      </c>
      <c r="B1598">
        <v>200.5299143791199</v>
      </c>
      <c r="C1598">
        <v>165.04</v>
      </c>
      <c r="D1598">
        <v>129.83000000000001</v>
      </c>
      <c r="E1598">
        <v>21.705097133411229</v>
      </c>
      <c r="F1598">
        <v>171.16191140708651</v>
      </c>
      <c r="G1598">
        <v>117.99835407598481</v>
      </c>
      <c r="H1598">
        <v>-6.1219114070865146</v>
      </c>
      <c r="I1598">
        <v>11.83164592401519</v>
      </c>
      <c r="J1598">
        <v>0.37882540944320892</v>
      </c>
      <c r="K1598">
        <v>21.740011620177821</v>
      </c>
      <c r="L1598">
        <v>-21.361186210734608</v>
      </c>
      <c r="M1598">
        <v>1.6066550488079728E-2</v>
      </c>
      <c r="N1598">
        <v>0.41044477820458869</v>
      </c>
      <c r="O1598">
        <v>-8.6971780347513142E-2</v>
      </c>
      <c r="P1598">
        <v>0.3113638234488022</v>
      </c>
    </row>
    <row r="1599" spans="1:16" x14ac:dyDescent="0.25">
      <c r="A1599" s="1">
        <v>1597</v>
      </c>
      <c r="B1599">
        <v>200.65309596061709</v>
      </c>
      <c r="C1599">
        <v>165.04</v>
      </c>
      <c r="D1599">
        <v>130.07</v>
      </c>
      <c r="E1599">
        <v>21.7261057152311</v>
      </c>
      <c r="F1599">
        <v>170.64336609526839</v>
      </c>
      <c r="G1599">
        <v>118.1289498734304</v>
      </c>
      <c r="H1599">
        <v>-5.6033660952684556</v>
      </c>
      <c r="I1599">
        <v>11.941050126569619</v>
      </c>
      <c r="J1599">
        <v>0.3791920783671402</v>
      </c>
      <c r="K1599">
        <v>21.748836060432382</v>
      </c>
      <c r="L1599">
        <v>-21.369643982065242</v>
      </c>
      <c r="M1599">
        <v>8.069458143112912E-3</v>
      </c>
      <c r="N1599">
        <v>0.41300791014855448</v>
      </c>
      <c r="O1599">
        <v>-8.4368643925099185E-2</v>
      </c>
      <c r="P1599">
        <v>0.31060779819491818</v>
      </c>
    </row>
    <row r="1600" spans="1:16" x14ac:dyDescent="0.25">
      <c r="A1600" s="1">
        <v>1598</v>
      </c>
      <c r="B1600">
        <v>200.77678632736209</v>
      </c>
      <c r="C1600">
        <v>164.79</v>
      </c>
      <c r="D1600">
        <v>130.07</v>
      </c>
      <c r="E1600">
        <v>21.74285866582548</v>
      </c>
      <c r="F1600">
        <v>170.12029073587911</v>
      </c>
      <c r="G1600">
        <v>118.2557904237736</v>
      </c>
      <c r="H1600">
        <v>-5.330290735879089</v>
      </c>
      <c r="I1600">
        <v>11.814209576226361</v>
      </c>
      <c r="J1600">
        <v>0.37948447251443618</v>
      </c>
      <c r="K1600">
        <v>21.757654589629961</v>
      </c>
      <c r="L1600">
        <v>-21.37817011711552</v>
      </c>
      <c r="M1600">
        <v>3.57288353268348E-3</v>
      </c>
      <c r="N1600">
        <v>0.41247076805909749</v>
      </c>
      <c r="O1600">
        <v>-8.1722139241536249E-2</v>
      </c>
      <c r="P1600">
        <v>0.30987542722642558</v>
      </c>
    </row>
    <row r="1601" spans="1:16" x14ac:dyDescent="0.25">
      <c r="A1601" s="1">
        <v>1599</v>
      </c>
      <c r="B1601">
        <v>200.90148544311521</v>
      </c>
      <c r="C1601">
        <v>164.55</v>
      </c>
      <c r="D1601">
        <v>130.07</v>
      </c>
      <c r="E1601">
        <v>21.785753185938781</v>
      </c>
      <c r="F1601">
        <v>169.5906080435397</v>
      </c>
      <c r="G1601">
        <v>118.3792894509734</v>
      </c>
      <c r="H1601">
        <v>-5.04060804353972</v>
      </c>
      <c r="I1601">
        <v>11.690710549026591</v>
      </c>
      <c r="J1601">
        <v>0.38023312312147622</v>
      </c>
      <c r="K1601">
        <v>21.766503714333108</v>
      </c>
      <c r="L1601">
        <v>-21.38627059121163</v>
      </c>
      <c r="M1601">
        <v>-1.1768160462262089E-2</v>
      </c>
      <c r="N1601">
        <v>0.41175508545655443</v>
      </c>
      <c r="O1601">
        <v>-7.9022188400022536E-2</v>
      </c>
      <c r="P1601">
        <v>0.30916417163491788</v>
      </c>
    </row>
    <row r="1602" spans="1:16" x14ac:dyDescent="0.25">
      <c r="A1602" s="1">
        <v>1600</v>
      </c>
      <c r="B1602">
        <v>201.02467250823969</v>
      </c>
      <c r="C1602">
        <v>164.3</v>
      </c>
      <c r="D1602">
        <v>130.07</v>
      </c>
      <c r="E1602">
        <v>21.788489905981081</v>
      </c>
      <c r="F1602">
        <v>169.06512004736811</v>
      </c>
      <c r="G1602">
        <v>118.49695810708479</v>
      </c>
      <c r="H1602">
        <v>-4.7651200473680717</v>
      </c>
      <c r="I1602">
        <v>11.57304189291523</v>
      </c>
      <c r="J1602">
        <v>0.38028088789691961</v>
      </c>
      <c r="K1602">
        <v>21.775206404375329</v>
      </c>
      <c r="L1602">
        <v>-21.394925516478409</v>
      </c>
      <c r="M1602">
        <v>-1.044613608434013E-2</v>
      </c>
      <c r="N1602">
        <v>0.41121815164327002</v>
      </c>
      <c r="O1602">
        <v>-7.6324760798592295E-2</v>
      </c>
      <c r="P1602">
        <v>0.30848817354871111</v>
      </c>
    </row>
    <row r="1603" spans="1:16" x14ac:dyDescent="0.25">
      <c r="A1603" s="1">
        <v>1601</v>
      </c>
      <c r="B1603">
        <v>201.1468639373779</v>
      </c>
      <c r="C1603">
        <v>162.84</v>
      </c>
      <c r="D1603">
        <v>130.07</v>
      </c>
      <c r="E1603">
        <v>21.793753015278671</v>
      </c>
      <c r="F1603">
        <v>168.54177043865471</v>
      </c>
      <c r="G1603">
        <v>118.6094036862534</v>
      </c>
      <c r="H1603">
        <v>-5.7017704386547052</v>
      </c>
      <c r="I1603">
        <v>11.460596313746549</v>
      </c>
      <c r="J1603">
        <v>0.38037274648305491</v>
      </c>
      <c r="K1603">
        <v>21.78380188830015</v>
      </c>
      <c r="L1603">
        <v>-21.403429141817099</v>
      </c>
      <c r="M1603">
        <v>1.706210375702386E-3</v>
      </c>
      <c r="N1603">
        <v>0.4082941817441853</v>
      </c>
      <c r="O1603">
        <v>-7.3620631002980746E-2</v>
      </c>
      <c r="P1603">
        <v>0.30784371892300549</v>
      </c>
    </row>
    <row r="1604" spans="1:16" x14ac:dyDescent="0.25">
      <c r="A1604" s="1">
        <v>1602</v>
      </c>
      <c r="B1604">
        <v>201.27014780044561</v>
      </c>
      <c r="C1604">
        <v>162.59</v>
      </c>
      <c r="D1604">
        <v>130.56</v>
      </c>
      <c r="E1604">
        <v>21.80752624895927</v>
      </c>
      <c r="F1604">
        <v>168.0116930817359</v>
      </c>
      <c r="G1604">
        <v>118.7185255203884</v>
      </c>
      <c r="H1604">
        <v>-5.4216930817359241</v>
      </c>
      <c r="I1604">
        <v>11.841474479611559</v>
      </c>
      <c r="J1604">
        <v>0.38061313475942787</v>
      </c>
      <c r="K1604">
        <v>21.792438557773782</v>
      </c>
      <c r="L1604">
        <v>-21.411825423014349</v>
      </c>
      <c r="M1604">
        <v>-5.6463124557447342E-4</v>
      </c>
      <c r="N1604">
        <v>0.41264009886529029</v>
      </c>
      <c r="O1604">
        <v>-7.0864719643806778E-2</v>
      </c>
      <c r="P1604">
        <v>0.30721975522686418</v>
      </c>
    </row>
    <row r="1605" spans="1:16" x14ac:dyDescent="0.25">
      <c r="A1605" s="1">
        <v>1603</v>
      </c>
      <c r="B1605">
        <v>201.39476346969599</v>
      </c>
      <c r="C1605">
        <v>162.59</v>
      </c>
      <c r="D1605">
        <v>130.56</v>
      </c>
      <c r="E1605">
        <v>21.80752624895927</v>
      </c>
      <c r="F1605">
        <v>167.4738799496912</v>
      </c>
      <c r="G1605">
        <v>118.82439028169409</v>
      </c>
      <c r="H1605">
        <v>-4.8838799496911633</v>
      </c>
      <c r="I1605">
        <v>11.735609718305939</v>
      </c>
      <c r="J1605">
        <v>0.38061313475942787</v>
      </c>
      <c r="K1605">
        <v>21.801133701299339</v>
      </c>
      <c r="L1605">
        <v>-21.42052056653991</v>
      </c>
      <c r="M1605">
        <v>-5.6463124557447342E-4</v>
      </c>
      <c r="N1605">
        <v>0.41264009886529029</v>
      </c>
      <c r="O1605">
        <v>-6.8052043876510815E-2</v>
      </c>
      <c r="P1605">
        <v>0.30661577737504309</v>
      </c>
    </row>
    <row r="1606" spans="1:16" x14ac:dyDescent="0.25">
      <c r="A1606" s="1">
        <v>1604</v>
      </c>
      <c r="B1606">
        <v>201.5299220085144</v>
      </c>
      <c r="C1606">
        <v>162.59</v>
      </c>
      <c r="D1606">
        <v>130.56</v>
      </c>
      <c r="E1606">
        <v>21.81895776060561</v>
      </c>
      <c r="F1606">
        <v>166.88837903456121</v>
      </c>
      <c r="G1606">
        <v>118.9341508634931</v>
      </c>
      <c r="H1606">
        <v>-4.2983790345612078</v>
      </c>
      <c r="I1606">
        <v>11.62584913650687</v>
      </c>
      <c r="J1606">
        <v>0.38081265227613659</v>
      </c>
      <c r="K1606">
        <v>21.81052673813674</v>
      </c>
      <c r="L1606">
        <v>-21.429714085860599</v>
      </c>
      <c r="M1606">
        <v>-5.2815917117071121E-3</v>
      </c>
      <c r="N1606">
        <v>0.41260668291847968</v>
      </c>
      <c r="O1606">
        <v>-6.4972116495866442E-2</v>
      </c>
      <c r="P1606">
        <v>0.30599099382845413</v>
      </c>
    </row>
    <row r="1607" spans="1:16" x14ac:dyDescent="0.25">
      <c r="A1607" s="1">
        <v>1605</v>
      </c>
      <c r="B1607">
        <v>201.6551806926727</v>
      </c>
      <c r="C1607">
        <v>163.08000000000001</v>
      </c>
      <c r="D1607">
        <v>130.56</v>
      </c>
      <c r="E1607">
        <v>21.799100557887819</v>
      </c>
      <c r="F1607">
        <v>166.3438225851223</v>
      </c>
      <c r="G1607">
        <v>119.0311532986148</v>
      </c>
      <c r="H1607">
        <v>-3.2638225851222562</v>
      </c>
      <c r="I1607">
        <v>11.528846701385159</v>
      </c>
      <c r="J1607">
        <v>0.38046607870847532</v>
      </c>
      <c r="K1607">
        <v>21.819198408796211</v>
      </c>
      <c r="L1607">
        <v>-21.438732330087731</v>
      </c>
      <c r="M1607">
        <v>-1.897789753359261E-3</v>
      </c>
      <c r="N1607">
        <v>0.41356547050503628</v>
      </c>
      <c r="O1607">
        <v>-6.2091859839070999E-2</v>
      </c>
      <c r="P1607">
        <v>0.30544004028739541</v>
      </c>
    </row>
    <row r="1608" spans="1:16" x14ac:dyDescent="0.25">
      <c r="A1608" s="1">
        <v>1606</v>
      </c>
      <c r="B1608">
        <v>201.77987480163571</v>
      </c>
      <c r="C1608">
        <v>162.84</v>
      </c>
      <c r="D1608">
        <v>130.56</v>
      </c>
      <c r="E1608">
        <v>21.812517568614599</v>
      </c>
      <c r="F1608">
        <v>165.79995269510479</v>
      </c>
      <c r="G1608">
        <v>119.1231944354667</v>
      </c>
      <c r="H1608">
        <v>-2.9599526951047608</v>
      </c>
      <c r="I1608">
        <v>11.43680556453327</v>
      </c>
      <c r="J1608">
        <v>0.38070024972143302</v>
      </c>
      <c r="K1608">
        <v>21.827800731906851</v>
      </c>
      <c r="L1608">
        <v>-21.447100482185419</v>
      </c>
      <c r="M1608">
        <v>-5.0844539490140367E-3</v>
      </c>
      <c r="N1608">
        <v>0.4130763468513301</v>
      </c>
      <c r="O1608">
        <v>-5.9201043466419669E-2</v>
      </c>
      <c r="P1608">
        <v>0.30491831641726141</v>
      </c>
    </row>
    <row r="1609" spans="1:16" x14ac:dyDescent="0.25">
      <c r="A1609" s="1">
        <v>1607</v>
      </c>
      <c r="B1609">
        <v>201.9030575752258</v>
      </c>
      <c r="C1609">
        <v>162.59</v>
      </c>
      <c r="D1609">
        <v>130.56</v>
      </c>
      <c r="E1609">
        <v>21.82599989771392</v>
      </c>
      <c r="F1609">
        <v>165.26102554231471</v>
      </c>
      <c r="G1609">
        <v>119.20967385279489</v>
      </c>
      <c r="H1609">
        <v>-2.67102554231468</v>
      </c>
      <c r="I1609">
        <v>11.350326147205079</v>
      </c>
      <c r="J1609">
        <v>0.38093556075505358</v>
      </c>
      <c r="K1609">
        <v>21.836270665962299</v>
      </c>
      <c r="L1609">
        <v>-21.455335105207251</v>
      </c>
      <c r="M1609">
        <v>-8.1870695678060712E-3</v>
      </c>
      <c r="N1609">
        <v>0.41255925864279408</v>
      </c>
      <c r="O1609">
        <v>-5.6323360453770697E-2</v>
      </c>
      <c r="P1609">
        <v>0.30442905289059252</v>
      </c>
    </row>
    <row r="1610" spans="1:16" x14ac:dyDescent="0.25">
      <c r="A1610" s="1">
        <v>1608</v>
      </c>
      <c r="B1610">
        <v>202.02923393249509</v>
      </c>
      <c r="C1610">
        <v>161.13</v>
      </c>
      <c r="D1610">
        <v>130.56</v>
      </c>
      <c r="E1610">
        <v>21.835280373730232</v>
      </c>
      <c r="F1610">
        <v>164.70738788356709</v>
      </c>
      <c r="G1610">
        <v>119.29365968926059</v>
      </c>
      <c r="H1610">
        <v>-3.577387883567098</v>
      </c>
      <c r="I1610">
        <v>11.266340310739411</v>
      </c>
      <c r="J1610">
        <v>0.38109753561769039</v>
      </c>
      <c r="K1610">
        <v>21.844919014025631</v>
      </c>
      <c r="L1610">
        <v>-21.46382147840794</v>
      </c>
      <c r="M1610">
        <v>2.407597679915253E-3</v>
      </c>
      <c r="N1610">
        <v>0.41019904128777729</v>
      </c>
      <c r="O1610">
        <v>-5.3354365246282093E-2</v>
      </c>
      <c r="P1610">
        <v>0.30395476548392852</v>
      </c>
    </row>
    <row r="1611" spans="1:16" x14ac:dyDescent="0.25">
      <c r="A1611" s="1">
        <v>1609</v>
      </c>
      <c r="B1611">
        <v>202.15042495727539</v>
      </c>
      <c r="C1611">
        <v>160.88</v>
      </c>
      <c r="D1611">
        <v>130.56</v>
      </c>
      <c r="E1611">
        <v>21.853142551471031</v>
      </c>
      <c r="F1611">
        <v>164.1741687571535</v>
      </c>
      <c r="G1611">
        <v>119.3699364628017</v>
      </c>
      <c r="H1611">
        <v>-3.294168757153471</v>
      </c>
      <c r="I1611">
        <v>11.190063537198309</v>
      </c>
      <c r="J1611">
        <v>0.3814092894308439</v>
      </c>
      <c r="K1611">
        <v>21.853200992522929</v>
      </c>
      <c r="L1611">
        <v>-21.471791703092091</v>
      </c>
      <c r="M1611">
        <v>-2.4432142738373621E-3</v>
      </c>
      <c r="N1611">
        <v>0.40983268623184771</v>
      </c>
      <c r="O1611">
        <v>-5.0483427823825998E-2</v>
      </c>
      <c r="P1611">
        <v>0.30352475605217188</v>
      </c>
    </row>
    <row r="1612" spans="1:16" x14ac:dyDescent="0.25">
      <c r="A1612" s="1">
        <v>1610</v>
      </c>
      <c r="B1612">
        <v>202.2739565372467</v>
      </c>
      <c r="C1612">
        <v>160.88</v>
      </c>
      <c r="D1612">
        <v>130.56</v>
      </c>
      <c r="E1612">
        <v>21.8684799196241</v>
      </c>
      <c r="F1612">
        <v>163.62926541759029</v>
      </c>
      <c r="G1612">
        <v>119.4432469401561</v>
      </c>
      <c r="H1612">
        <v>-2.7492654175902662</v>
      </c>
      <c r="I1612">
        <v>11.11675305984387</v>
      </c>
      <c r="J1612">
        <v>0.3816769770037054</v>
      </c>
      <c r="K1612">
        <v>21.861619512696741</v>
      </c>
      <c r="L1612">
        <v>-21.479942535693031</v>
      </c>
      <c r="M1612">
        <v>-8.728435269570789E-3</v>
      </c>
      <c r="N1612">
        <v>0.40974701270142888</v>
      </c>
      <c r="O1612">
        <v>-4.7538759017094888E-2</v>
      </c>
      <c r="P1612">
        <v>0.30311213699510259</v>
      </c>
    </row>
    <row r="1613" spans="1:16" x14ac:dyDescent="0.25">
      <c r="A1613" s="1">
        <v>1611</v>
      </c>
      <c r="B1613">
        <v>202.39964818954471</v>
      </c>
      <c r="C1613">
        <v>160.15</v>
      </c>
      <c r="D1613">
        <v>130.56</v>
      </c>
      <c r="E1613">
        <v>21.89423094733419</v>
      </c>
      <c r="F1613">
        <v>163.07348284689931</v>
      </c>
      <c r="G1613">
        <v>119.51322772905451</v>
      </c>
      <c r="H1613">
        <v>-2.9234828468993328</v>
      </c>
      <c r="I1613">
        <v>11.0467722709455</v>
      </c>
      <c r="J1613">
        <v>0.38212641722301882</v>
      </c>
      <c r="K1613">
        <v>21.87016249161994</v>
      </c>
      <c r="L1613">
        <v>-21.48803607439692</v>
      </c>
      <c r="M1613">
        <v>-1.2010039751985131E-2</v>
      </c>
      <c r="N1613">
        <v>0.40868003247669898</v>
      </c>
      <c r="O1613">
        <v>-4.4524814171071112E-2</v>
      </c>
      <c r="P1613">
        <v>0.30271887048820162</v>
      </c>
    </row>
    <row r="1614" spans="1:16" x14ac:dyDescent="0.25">
      <c r="A1614" s="1">
        <v>1612</v>
      </c>
      <c r="B1614">
        <v>202.52183747291559</v>
      </c>
      <c r="C1614">
        <v>159.9</v>
      </c>
      <c r="D1614">
        <v>130.32</v>
      </c>
      <c r="E1614">
        <v>21.89423094733419</v>
      </c>
      <c r="F1614">
        <v>162.53196359829749</v>
      </c>
      <c r="G1614">
        <v>119.57678913047209</v>
      </c>
      <c r="H1614">
        <v>-2.6319635982974892</v>
      </c>
      <c r="I1614">
        <v>10.743210869527941</v>
      </c>
      <c r="J1614">
        <v>0.38212641722301882</v>
      </c>
      <c r="K1614">
        <v>21.878446880881139</v>
      </c>
      <c r="L1614">
        <v>-21.496320463658119</v>
      </c>
      <c r="M1614">
        <v>-9.7540101853139383E-3</v>
      </c>
      <c r="N1614">
        <v>0.40604938035330718</v>
      </c>
      <c r="O1614">
        <v>-4.1578777461027783E-2</v>
      </c>
      <c r="P1614">
        <v>0.30236219730034891</v>
      </c>
    </row>
    <row r="1615" spans="1:16" x14ac:dyDescent="0.25">
      <c r="A1615" s="1">
        <v>1613</v>
      </c>
      <c r="B1615">
        <v>202.64702868461609</v>
      </c>
      <c r="C1615">
        <v>160.15</v>
      </c>
      <c r="D1615">
        <v>130.56</v>
      </c>
      <c r="E1615">
        <v>21.910244475973322</v>
      </c>
      <c r="F1615">
        <v>161.9759747673599</v>
      </c>
      <c r="G1615">
        <v>119.6373321339838</v>
      </c>
      <c r="H1615">
        <v>-1.8259747673598949</v>
      </c>
      <c r="I1615">
        <v>10.92266786601618</v>
      </c>
      <c r="J1615">
        <v>0.38240590602263408</v>
      </c>
      <c r="K1615">
        <v>21.886915279992529</v>
      </c>
      <c r="L1615">
        <v>-21.504509373969899</v>
      </c>
      <c r="M1615">
        <v>-1.8552629606393881E-2</v>
      </c>
      <c r="N1615">
        <v>0.40843531915676429</v>
      </c>
      <c r="O1615">
        <v>-3.854507526399692E-2</v>
      </c>
      <c r="P1615">
        <v>0.30202292159765631</v>
      </c>
    </row>
    <row r="1616" spans="1:16" x14ac:dyDescent="0.25">
      <c r="A1616" s="1">
        <v>1614</v>
      </c>
      <c r="B1616">
        <v>202.77221775054929</v>
      </c>
      <c r="C1616">
        <v>159.9</v>
      </c>
      <c r="D1616">
        <v>130.56</v>
      </c>
      <c r="E1616">
        <v>21.909141129602371</v>
      </c>
      <c r="F1616">
        <v>161.41890217458791</v>
      </c>
      <c r="G1616">
        <v>119.6932292684381</v>
      </c>
      <c r="H1616">
        <v>-1.518902174587851</v>
      </c>
      <c r="I1616">
        <v>10.866770731561861</v>
      </c>
      <c r="J1616">
        <v>0.38238664899567099</v>
      </c>
      <c r="K1616">
        <v>21.895365269674389</v>
      </c>
      <c r="L1616">
        <v>-21.512978620678719</v>
      </c>
      <c r="M1616">
        <v>-1.5610374594076659E-2</v>
      </c>
      <c r="N1616">
        <v>0.40825075162825192</v>
      </c>
      <c r="O1616">
        <v>-3.5497109765835137E-2</v>
      </c>
      <c r="P1616">
        <v>0.30171007962905089</v>
      </c>
    </row>
    <row r="1617" spans="1:16" x14ac:dyDescent="0.25">
      <c r="A1617" s="1">
        <v>1615</v>
      </c>
      <c r="B1617">
        <v>202.89193749427801</v>
      </c>
      <c r="C1617">
        <v>159.9</v>
      </c>
      <c r="D1617">
        <v>130.56</v>
      </c>
      <c r="E1617">
        <v>21.909141129602371</v>
      </c>
      <c r="F1617">
        <v>160.88522504327489</v>
      </c>
      <c r="G1617">
        <v>119.7423314201606</v>
      </c>
      <c r="H1617">
        <v>-0.98522504327493721</v>
      </c>
      <c r="I1617">
        <v>10.817668579839429</v>
      </c>
      <c r="J1617">
        <v>0.38238664899567099</v>
      </c>
      <c r="K1617">
        <v>21.90343038685258</v>
      </c>
      <c r="L1617">
        <v>-21.52104373785691</v>
      </c>
      <c r="M1617">
        <v>-1.5610374594076659E-2</v>
      </c>
      <c r="N1617">
        <v>0.40825075162825192</v>
      </c>
      <c r="O1617">
        <v>-3.2569987126927727E-2</v>
      </c>
      <c r="P1617">
        <v>0.30143558374919488</v>
      </c>
    </row>
    <row r="1618" spans="1:16" x14ac:dyDescent="0.25">
      <c r="A1618" s="1">
        <v>1616</v>
      </c>
      <c r="B1618">
        <v>203.01911497116089</v>
      </c>
      <c r="C1618">
        <v>159.9</v>
      </c>
      <c r="D1618">
        <v>130.56</v>
      </c>
      <c r="E1618">
        <v>21.923683550606651</v>
      </c>
      <c r="F1618">
        <v>160.31738120303109</v>
      </c>
      <c r="G1618">
        <v>119.78982270016731</v>
      </c>
      <c r="H1618">
        <v>-0.41738120303108422</v>
      </c>
      <c r="I1618">
        <v>10.77017729983274</v>
      </c>
      <c r="J1618">
        <v>0.38264046212340691</v>
      </c>
      <c r="K1618">
        <v>21.911982566022271</v>
      </c>
      <c r="L1618">
        <v>-21.52934210389887</v>
      </c>
      <c r="M1618">
        <v>-2.1545469014346352E-2</v>
      </c>
      <c r="N1618">
        <v>0.40798057890658451</v>
      </c>
      <c r="O1618">
        <v>-2.9448484479923941E-2</v>
      </c>
      <c r="P1618">
        <v>0.3011703748684631</v>
      </c>
    </row>
    <row r="1619" spans="1:16" x14ac:dyDescent="0.25">
      <c r="A1619" s="1">
        <v>1617</v>
      </c>
      <c r="B1619">
        <v>203.15527248382571</v>
      </c>
      <c r="C1619">
        <v>159.9</v>
      </c>
      <c r="D1619">
        <v>130.56</v>
      </c>
      <c r="E1619">
        <v>21.909141129602371</v>
      </c>
      <c r="F1619">
        <v>159.70849089400031</v>
      </c>
      <c r="G1619">
        <v>119.835326663397</v>
      </c>
      <c r="H1619">
        <v>0.19150910599967119</v>
      </c>
      <c r="I1619">
        <v>10.72467333660302</v>
      </c>
      <c r="J1619">
        <v>0.38238664899567099</v>
      </c>
      <c r="K1619">
        <v>21.92112283034081</v>
      </c>
      <c r="L1619">
        <v>-21.53873618134514</v>
      </c>
      <c r="M1619">
        <v>-1.5610374594076659E-2</v>
      </c>
      <c r="N1619">
        <v>0.40825075162825192</v>
      </c>
      <c r="O1619">
        <v>-2.609417400571069E-2</v>
      </c>
      <c r="P1619">
        <v>0.30091652404613611</v>
      </c>
    </row>
    <row r="1620" spans="1:16" x14ac:dyDescent="0.25">
      <c r="A1620" s="1">
        <v>1618</v>
      </c>
      <c r="B1620">
        <v>203.27922964096069</v>
      </c>
      <c r="C1620">
        <v>159.66</v>
      </c>
      <c r="D1620">
        <v>130.56</v>
      </c>
      <c r="E1620">
        <v>21.922762231538051</v>
      </c>
      <c r="F1620">
        <v>159.15339802498281</v>
      </c>
      <c r="G1620">
        <v>119.8719436175007</v>
      </c>
      <c r="H1620">
        <v>0.50660197501721882</v>
      </c>
      <c r="I1620">
        <v>10.68805638249928</v>
      </c>
      <c r="J1620">
        <v>0.3826243820721984</v>
      </c>
      <c r="K1620">
        <v>21.929431454974431</v>
      </c>
      <c r="L1620">
        <v>-21.54680707290224</v>
      </c>
      <c r="M1620">
        <v>-1.877518947993469E-2</v>
      </c>
      <c r="N1620">
        <v>0.40783625667661338</v>
      </c>
      <c r="O1620">
        <v>-2.303050212709714E-2</v>
      </c>
      <c r="P1620">
        <v>0.30071243578522172</v>
      </c>
    </row>
    <row r="1621" spans="1:16" x14ac:dyDescent="0.25">
      <c r="A1621" s="1">
        <v>1619</v>
      </c>
      <c r="B1621">
        <v>203.40142011642459</v>
      </c>
      <c r="C1621">
        <v>159.41</v>
      </c>
      <c r="D1621">
        <v>130.56</v>
      </c>
      <c r="E1621">
        <v>21.922762231538051</v>
      </c>
      <c r="F1621">
        <v>158.6055915422323</v>
      </c>
      <c r="G1621">
        <v>119.90354649818561</v>
      </c>
      <c r="H1621">
        <v>0.80440845776769265</v>
      </c>
      <c r="I1621">
        <v>10.65645350181441</v>
      </c>
      <c r="J1621">
        <v>0.3826243820721984</v>
      </c>
      <c r="K1621">
        <v>21.937611319843079</v>
      </c>
      <c r="L1621">
        <v>-21.554986937770881</v>
      </c>
      <c r="M1621">
        <v>-1.6281033067001089E-2</v>
      </c>
      <c r="N1621">
        <v>0.40766542404559059</v>
      </c>
      <c r="O1621">
        <v>-2.000236408397359E-2</v>
      </c>
      <c r="P1621">
        <v>0.3005364267188067</v>
      </c>
    </row>
    <row r="1622" spans="1:16" x14ac:dyDescent="0.25">
      <c r="A1622" s="1">
        <v>1620</v>
      </c>
      <c r="B1622">
        <v>203.52659296989441</v>
      </c>
      <c r="C1622">
        <v>159.16999999999999</v>
      </c>
      <c r="D1622">
        <v>130.56</v>
      </c>
      <c r="E1622">
        <v>21.922762231538051</v>
      </c>
      <c r="F1622">
        <v>158.04385690477011</v>
      </c>
      <c r="G1622">
        <v>119.931291208316</v>
      </c>
      <c r="H1622">
        <v>1.1261430952298499</v>
      </c>
      <c r="I1622">
        <v>10.62870879168401</v>
      </c>
      <c r="J1622">
        <v>0.3826243820721984</v>
      </c>
      <c r="K1622">
        <v>21.945981622220451</v>
      </c>
      <c r="L1622">
        <v>-21.56335724014825</v>
      </c>
      <c r="M1622">
        <v>-1.3886642910584741E-2</v>
      </c>
      <c r="N1622">
        <v>0.40750142471980871</v>
      </c>
      <c r="O1622">
        <v>-1.6893070093861959E-2</v>
      </c>
      <c r="P1622">
        <v>0.30038200679830512</v>
      </c>
    </row>
    <row r="1623" spans="1:16" x14ac:dyDescent="0.25">
      <c r="A1623" s="1">
        <v>1621</v>
      </c>
      <c r="B1623">
        <v>203.64877915382391</v>
      </c>
      <c r="C1623">
        <v>158.44</v>
      </c>
      <c r="D1623">
        <v>130.56</v>
      </c>
      <c r="E1623">
        <v>21.93565006988284</v>
      </c>
      <c r="F1623">
        <v>157.49506480379009</v>
      </c>
      <c r="G1623">
        <v>119.95385081254079</v>
      </c>
      <c r="H1623">
        <v>0.94493519620993993</v>
      </c>
      <c r="I1623">
        <v>10.60614918745922</v>
      </c>
      <c r="J1623">
        <v>0.38284931728477972</v>
      </c>
      <c r="K1623">
        <v>21.9541446016995</v>
      </c>
      <c r="L1623">
        <v>-21.57129528441472</v>
      </c>
      <c r="M1623">
        <v>-1.184839619137106E-2</v>
      </c>
      <c r="N1623">
        <v>0.40688368793513008</v>
      </c>
      <c r="O1623">
        <v>-1.3851982000055239E-2</v>
      </c>
      <c r="P1623">
        <v>0.30025651580303192</v>
      </c>
    </row>
    <row r="1624" spans="1:16" x14ac:dyDescent="0.25">
      <c r="A1624" s="1">
        <v>1622</v>
      </c>
      <c r="B1624">
        <v>203.77290201187131</v>
      </c>
      <c r="C1624">
        <v>158.44</v>
      </c>
      <c r="D1624">
        <v>130.56</v>
      </c>
      <c r="E1624">
        <v>21.96375816665369</v>
      </c>
      <c r="F1624">
        <v>156.93719328957499</v>
      </c>
      <c r="G1624">
        <v>119.9721891993882</v>
      </c>
      <c r="H1624">
        <v>1.502806710424949</v>
      </c>
      <c r="I1624">
        <v>10.587810800611811</v>
      </c>
      <c r="J1624">
        <v>0.38333989611990033</v>
      </c>
      <c r="K1624">
        <v>21.962430683029229</v>
      </c>
      <c r="L1624">
        <v>-21.57909078690933</v>
      </c>
      <c r="M1624">
        <v>-2.3278936172092E-2</v>
      </c>
      <c r="N1624">
        <v>0.40638997420051548</v>
      </c>
      <c r="O1624">
        <v>-1.0757747366877421E-2</v>
      </c>
      <c r="P1624">
        <v>0.30015455218287151</v>
      </c>
    </row>
    <row r="1625" spans="1:16" x14ac:dyDescent="0.25">
      <c r="A1625" s="1">
        <v>1623</v>
      </c>
      <c r="B1625">
        <v>203.8985888957977</v>
      </c>
      <c r="C1625">
        <v>158.19</v>
      </c>
      <c r="D1625">
        <v>130.56</v>
      </c>
      <c r="E1625">
        <v>21.96412812594129</v>
      </c>
      <c r="F1625">
        <v>156.371988498099</v>
      </c>
      <c r="G1625">
        <v>119.9860534068096</v>
      </c>
      <c r="H1625">
        <v>1.818011501900997</v>
      </c>
      <c r="I1625">
        <v>10.57394659319041</v>
      </c>
      <c r="J1625">
        <v>0.38334635312756721</v>
      </c>
      <c r="K1625">
        <v>21.97081616835311</v>
      </c>
      <c r="L1625">
        <v>-21.587469815225539</v>
      </c>
      <c r="M1625">
        <v>-2.093019489622909E-2</v>
      </c>
      <c r="N1625">
        <v>0.40631379122742789</v>
      </c>
      <c r="O1625">
        <v>-7.6205828511408226E-3</v>
      </c>
      <c r="P1625">
        <v>0.30007749307887832</v>
      </c>
    </row>
    <row r="1626" spans="1:16" x14ac:dyDescent="0.25">
      <c r="A1626" s="1">
        <v>1624</v>
      </c>
      <c r="B1626">
        <v>204.02277016639709</v>
      </c>
      <c r="C1626">
        <v>158.19</v>
      </c>
      <c r="D1626">
        <v>130.56</v>
      </c>
      <c r="E1626">
        <v>21.96412812594129</v>
      </c>
      <c r="F1626">
        <v>155.81334113621651</v>
      </c>
      <c r="G1626">
        <v>119.9950994234142</v>
      </c>
      <c r="H1626">
        <v>2.376658863783462</v>
      </c>
      <c r="I1626">
        <v>10.56490057658576</v>
      </c>
      <c r="J1626">
        <v>0.38334635312756721</v>
      </c>
      <c r="K1626">
        <v>21.97909769156858</v>
      </c>
      <c r="L1626">
        <v>-21.595751338441008</v>
      </c>
      <c r="M1626">
        <v>-2.093019489622909E-2</v>
      </c>
      <c r="N1626">
        <v>0.40631379122742789</v>
      </c>
      <c r="O1626">
        <v>-4.5182337704900832E-3</v>
      </c>
      <c r="P1626">
        <v>0.30002722690787909</v>
      </c>
    </row>
    <row r="1627" spans="1:16" x14ac:dyDescent="0.25">
      <c r="A1627" s="1">
        <v>1625</v>
      </c>
      <c r="B1627">
        <v>204.14395880699161</v>
      </c>
      <c r="C1627">
        <v>158.19</v>
      </c>
      <c r="D1627">
        <v>130.56</v>
      </c>
      <c r="E1627">
        <v>21.96412812594129</v>
      </c>
      <c r="F1627">
        <v>155.2680349586409</v>
      </c>
      <c r="G1627">
        <v>119.99946782684241</v>
      </c>
      <c r="H1627">
        <v>2.9219650413590732</v>
      </c>
      <c r="I1627">
        <v>10.56053217315757</v>
      </c>
      <c r="J1627">
        <v>0.38334635312756721</v>
      </c>
      <c r="K1627">
        <v>21.987177637282979</v>
      </c>
      <c r="L1627">
        <v>-21.603831284155412</v>
      </c>
      <c r="M1627">
        <v>-2.093019489622909E-2</v>
      </c>
      <c r="N1627">
        <v>0.40631379122742789</v>
      </c>
      <c r="O1627">
        <v>-1.4890713633860461E-3</v>
      </c>
      <c r="P1627">
        <v>0.30000295653502401</v>
      </c>
    </row>
    <row r="1628" spans="1:16" x14ac:dyDescent="0.25">
      <c r="A1628" s="1">
        <v>1626</v>
      </c>
      <c r="B1628">
        <v>204.28170108795169</v>
      </c>
      <c r="C1628">
        <v>157.69999999999999</v>
      </c>
      <c r="D1628">
        <v>130.07</v>
      </c>
      <c r="E1628">
        <v>21.950630222650201</v>
      </c>
      <c r="F1628">
        <v>154.64819986286619</v>
      </c>
      <c r="G1628">
        <v>119.99908322053651</v>
      </c>
      <c r="H1628">
        <v>3.051800137133768</v>
      </c>
      <c r="I1628">
        <v>10.070916779463531</v>
      </c>
      <c r="J1628">
        <v>0.38311077027302198</v>
      </c>
      <c r="K1628">
        <v>21.99636054109342</v>
      </c>
      <c r="L1628">
        <v>-21.613249770820399</v>
      </c>
      <c r="M1628">
        <v>-1.074657784031813E-2</v>
      </c>
      <c r="N1628">
        <v>0.40146481921174848</v>
      </c>
      <c r="O1628">
        <v>1.954418660508135E-3</v>
      </c>
      <c r="P1628">
        <v>0.30000509327112329</v>
      </c>
    </row>
    <row r="1629" spans="1:16" x14ac:dyDescent="0.25">
      <c r="A1629" s="1">
        <v>1627</v>
      </c>
      <c r="B1629">
        <v>204.4068892002106</v>
      </c>
      <c r="C1629">
        <v>157.21</v>
      </c>
      <c r="D1629">
        <v>130.56</v>
      </c>
      <c r="E1629">
        <v>21.991148575128548</v>
      </c>
      <c r="F1629">
        <v>154.08491285410031</v>
      </c>
      <c r="G1629">
        <v>119.99379651057799</v>
      </c>
      <c r="H1629">
        <v>3.1250871458997271</v>
      </c>
      <c r="I1629">
        <v>10.566203489422019</v>
      </c>
      <c r="J1629">
        <v>0.38381794893125282</v>
      </c>
      <c r="K1629">
        <v>22.00470739468668</v>
      </c>
      <c r="L1629">
        <v>-21.620889445755431</v>
      </c>
      <c r="M1629">
        <v>-2.2099999999999731E-2</v>
      </c>
      <c r="N1629">
        <v>0.40560000000000002</v>
      </c>
      <c r="O1629">
        <v>5.083350175841426E-3</v>
      </c>
      <c r="P1629">
        <v>0.30003446620554253</v>
      </c>
    </row>
    <row r="1630" spans="1:16" x14ac:dyDescent="0.25">
      <c r="A1630" s="1">
        <v>1628</v>
      </c>
      <c r="B1630">
        <v>204.52709150314331</v>
      </c>
      <c r="C1630">
        <v>156.24</v>
      </c>
      <c r="D1630">
        <v>130.56</v>
      </c>
      <c r="E1630">
        <v>22.01853898360341</v>
      </c>
      <c r="F1630">
        <v>153.54419347264491</v>
      </c>
      <c r="G1630">
        <v>119.9842968335458</v>
      </c>
      <c r="H1630">
        <v>2.6958065273551308</v>
      </c>
      <c r="I1630">
        <v>10.57570316645425</v>
      </c>
      <c r="J1630">
        <v>0.38429600174260531</v>
      </c>
      <c r="K1630">
        <v>22.012724026005241</v>
      </c>
      <c r="L1630">
        <v>-21.628428024262629</v>
      </c>
      <c r="M1630">
        <v>-2.350350943869265E-2</v>
      </c>
      <c r="N1630">
        <v>0.40510826336186401</v>
      </c>
      <c r="O1630">
        <v>8.0859316748404624E-3</v>
      </c>
      <c r="P1630">
        <v>0.3000872550337268</v>
      </c>
    </row>
    <row r="1631" spans="1:16" x14ac:dyDescent="0.25">
      <c r="A1631" s="1">
        <v>1629</v>
      </c>
      <c r="B1631">
        <v>204.65128207206729</v>
      </c>
      <c r="C1631">
        <v>155.75</v>
      </c>
      <c r="D1631">
        <v>130.56</v>
      </c>
      <c r="E1631">
        <v>22.01853898360341</v>
      </c>
      <c r="F1631">
        <v>152.98575506358611</v>
      </c>
      <c r="G1631">
        <v>119.9699317267315</v>
      </c>
      <c r="H1631">
        <v>2.7642449364138879</v>
      </c>
      <c r="I1631">
        <v>10.590068273268511</v>
      </c>
      <c r="J1631">
        <v>0.38429600174260531</v>
      </c>
      <c r="K1631">
        <v>22.02101030014391</v>
      </c>
      <c r="L1631">
        <v>-21.636714298401309</v>
      </c>
      <c r="M1631">
        <v>-1.8605347398247089E-2</v>
      </c>
      <c r="N1631">
        <v>0.40524245958215011</v>
      </c>
      <c r="O1631">
        <v>1.118526071811762E-2</v>
      </c>
      <c r="P1631">
        <v>0.30016710176091799</v>
      </c>
    </row>
    <row r="1632" spans="1:16" x14ac:dyDescent="0.25">
      <c r="A1632" s="1">
        <v>1630</v>
      </c>
      <c r="B1632">
        <v>205.4163734912872</v>
      </c>
      <c r="C1632">
        <v>155.5</v>
      </c>
      <c r="D1632">
        <v>130.56</v>
      </c>
      <c r="E1632">
        <v>22.01853898360341</v>
      </c>
      <c r="F1632">
        <v>149.55554147358609</v>
      </c>
      <c r="G1632">
        <v>119.7796192151923</v>
      </c>
      <c r="H1632">
        <v>5.9444585264138539</v>
      </c>
      <c r="I1632">
        <v>10.780380784807731</v>
      </c>
      <c r="J1632">
        <v>0.38429600174260531</v>
      </c>
      <c r="K1632">
        <v>22.07222600150477</v>
      </c>
      <c r="L1632">
        <v>-21.687929999762169</v>
      </c>
      <c r="M1632">
        <v>-1.6106285132713689E-2</v>
      </c>
      <c r="N1632">
        <v>0.40531092704147981</v>
      </c>
      <c r="O1632">
        <v>3.0147631218198249E-2</v>
      </c>
      <c r="P1632">
        <v>0.30122733152338688</v>
      </c>
    </row>
    <row r="1633" spans="1:16" x14ac:dyDescent="0.25">
      <c r="A1633" s="1">
        <v>1631</v>
      </c>
      <c r="B1633">
        <v>205.52775454521179</v>
      </c>
      <c r="C1633">
        <v>155.5</v>
      </c>
      <c r="D1633">
        <v>130.56</v>
      </c>
      <c r="E1633">
        <v>22.01853898360341</v>
      </c>
      <c r="F1633">
        <v>149.0583566637477</v>
      </c>
      <c r="G1633">
        <v>119.7373455773097</v>
      </c>
      <c r="H1633">
        <v>6.441643336252298</v>
      </c>
      <c r="I1633">
        <v>10.82265442269029</v>
      </c>
      <c r="J1633">
        <v>0.38429600174260531</v>
      </c>
      <c r="K1633">
        <v>22.079718068749241</v>
      </c>
      <c r="L1633">
        <v>-21.695422067006628</v>
      </c>
      <c r="M1633">
        <v>-1.6106285132713689E-2</v>
      </c>
      <c r="N1633">
        <v>0.40531092704147981</v>
      </c>
      <c r="O1633">
        <v>3.2879743290756942E-2</v>
      </c>
      <c r="P1633">
        <v>0.30146344261467461</v>
      </c>
    </row>
    <row r="1634" spans="1:16" x14ac:dyDescent="0.25">
      <c r="A1634" s="1">
        <v>1632</v>
      </c>
      <c r="B1634">
        <v>205.65590357780459</v>
      </c>
      <c r="C1634">
        <v>155.26</v>
      </c>
      <c r="D1634">
        <v>130.56</v>
      </c>
      <c r="E1634">
        <v>22.01853898360341</v>
      </c>
      <c r="F1634">
        <v>148.48723836577659</v>
      </c>
      <c r="G1634">
        <v>119.68414418428939</v>
      </c>
      <c r="H1634">
        <v>6.7727616342233716</v>
      </c>
      <c r="I1634">
        <v>10.87585581571058</v>
      </c>
      <c r="J1634">
        <v>0.38429600174260531</v>
      </c>
      <c r="K1634">
        <v>22.088353274607151</v>
      </c>
      <c r="L1634">
        <v>-21.704057272864539</v>
      </c>
      <c r="M1634">
        <v>-1.370718535780153E-2</v>
      </c>
      <c r="N1634">
        <v>0.40537665580243631</v>
      </c>
      <c r="O1634">
        <v>3.6011206187833232E-2</v>
      </c>
      <c r="P1634">
        <v>0.30176090044054238</v>
      </c>
    </row>
    <row r="1635" spans="1:16" x14ac:dyDescent="0.25">
      <c r="A1635" s="1">
        <v>1633</v>
      </c>
      <c r="B1635">
        <v>205.77989101409909</v>
      </c>
      <c r="C1635">
        <v>152.57</v>
      </c>
      <c r="D1635">
        <v>129.59</v>
      </c>
      <c r="E1635">
        <v>22.073156020654739</v>
      </c>
      <c r="F1635">
        <v>147.93568396333609</v>
      </c>
      <c r="G1635">
        <v>119.6280305636712</v>
      </c>
      <c r="H1635">
        <v>4.6343160366638756</v>
      </c>
      <c r="I1635">
        <v>9.9619694363287579</v>
      </c>
      <c r="J1635">
        <v>0.38524924886683459</v>
      </c>
      <c r="K1635">
        <v>22.096725012703491</v>
      </c>
      <c r="L1635">
        <v>-21.711475763836649</v>
      </c>
      <c r="M1635">
        <v>-8.2120345621266543E-3</v>
      </c>
      <c r="N1635">
        <v>0.39656003642367998</v>
      </c>
      <c r="O1635">
        <v>3.9027676683426618E-2</v>
      </c>
      <c r="P1635">
        <v>0.3020750172845551</v>
      </c>
    </row>
    <row r="1636" spans="1:16" x14ac:dyDescent="0.25">
      <c r="A1636" s="1">
        <v>1634</v>
      </c>
      <c r="B1636">
        <v>205.8926696777344</v>
      </c>
      <c r="C1636">
        <v>151.35</v>
      </c>
      <c r="D1636">
        <v>130.07</v>
      </c>
      <c r="E1636">
        <v>22.12728753598169</v>
      </c>
      <c r="F1636">
        <v>147.43493238554041</v>
      </c>
      <c r="G1636">
        <v>119.5730339028173</v>
      </c>
      <c r="H1636">
        <v>3.9150676144595589</v>
      </c>
      <c r="I1636">
        <v>10.496966097182719</v>
      </c>
      <c r="J1636">
        <v>0.38619402203838382</v>
      </c>
      <c r="K1636">
        <v>22.104355648610909</v>
      </c>
      <c r="L1636">
        <v>-21.71816162657252</v>
      </c>
      <c r="M1636">
        <v>-1.8220251758383699E-2</v>
      </c>
      <c r="N1636">
        <v>0.40194621832511512</v>
      </c>
      <c r="O1636">
        <v>4.175912783757052E-2</v>
      </c>
      <c r="P1636">
        <v>0.30238325592713949</v>
      </c>
    </row>
    <row r="1637" spans="1:16" x14ac:dyDescent="0.25">
      <c r="A1637" s="1">
        <v>1635</v>
      </c>
      <c r="B1637">
        <v>206.02981305122381</v>
      </c>
      <c r="C1637">
        <v>150.37</v>
      </c>
      <c r="D1637">
        <v>129.59</v>
      </c>
      <c r="E1637">
        <v>22.115503569675312</v>
      </c>
      <c r="F1637">
        <v>146.82730103006449</v>
      </c>
      <c r="G1637">
        <v>119.50108842848429</v>
      </c>
      <c r="H1637">
        <v>3.5426989699354579</v>
      </c>
      <c r="I1637">
        <v>10.088911571515681</v>
      </c>
      <c r="J1637">
        <v>0.38598835302739343</v>
      </c>
      <c r="K1637">
        <v>22.11365662918773</v>
      </c>
      <c r="L1637">
        <v>-21.72766827616034</v>
      </c>
      <c r="M1637">
        <v>-3.1628857320239179E-3</v>
      </c>
      <c r="N1637">
        <v>0.39858561960242139</v>
      </c>
      <c r="O1637">
        <v>4.5063593272594293E-2</v>
      </c>
      <c r="P1637">
        <v>0.30278704604590628</v>
      </c>
    </row>
    <row r="1638" spans="1:16" x14ac:dyDescent="0.25">
      <c r="A1638" s="1">
        <v>1636</v>
      </c>
      <c r="B1638">
        <v>206.15372228622439</v>
      </c>
      <c r="C1638">
        <v>150.37</v>
      </c>
      <c r="D1638">
        <v>129.59</v>
      </c>
      <c r="E1638">
        <v>22.115503569675312</v>
      </c>
      <c r="F1638">
        <v>146.279623855723</v>
      </c>
      <c r="G1638">
        <v>119.4313139352729</v>
      </c>
      <c r="H1638">
        <v>4.0903761442770303</v>
      </c>
      <c r="I1638">
        <v>10.15868606472711</v>
      </c>
      <c r="J1638">
        <v>0.38598835302739343</v>
      </c>
      <c r="K1638">
        <v>22.122082226639112</v>
      </c>
      <c r="L1638">
        <v>-21.736093873611711</v>
      </c>
      <c r="M1638">
        <v>-3.1628857320239179E-3</v>
      </c>
      <c r="N1638">
        <v>0.39858561960242139</v>
      </c>
      <c r="O1638">
        <v>4.8031852559330457E-2</v>
      </c>
      <c r="P1638">
        <v>0.30317925579621241</v>
      </c>
    </row>
    <row r="1639" spans="1:16" x14ac:dyDescent="0.25">
      <c r="A1639" s="1">
        <v>1637</v>
      </c>
      <c r="B1639">
        <v>206.27691316604611</v>
      </c>
      <c r="C1639">
        <v>150.61000000000001</v>
      </c>
      <c r="D1639">
        <v>129.1</v>
      </c>
      <c r="E1639">
        <v>22.113817230633011</v>
      </c>
      <c r="F1639">
        <v>145.73644888616519</v>
      </c>
      <c r="G1639">
        <v>119.35746447393549</v>
      </c>
      <c r="H1639">
        <v>4.8735511138348224</v>
      </c>
      <c r="I1639">
        <v>9.7425355260644722</v>
      </c>
      <c r="J1639">
        <v>0.38595892085880029</v>
      </c>
      <c r="K1639">
        <v>22.130481332080709</v>
      </c>
      <c r="L1639">
        <v>-21.744522411221912</v>
      </c>
      <c r="M1639">
        <v>-4.2731264878915834E-3</v>
      </c>
      <c r="N1639">
        <v>0.39343353999121428</v>
      </c>
      <c r="O1639">
        <v>5.0965427634560682E-2</v>
      </c>
      <c r="P1639">
        <v>0.30359501831177671</v>
      </c>
    </row>
    <row r="1640" spans="1:16" x14ac:dyDescent="0.25">
      <c r="A1640" s="1">
        <v>1638</v>
      </c>
      <c r="B1640">
        <v>206.4045915603638</v>
      </c>
      <c r="C1640">
        <v>150.61000000000001</v>
      </c>
      <c r="D1640">
        <v>129.59</v>
      </c>
      <c r="E1640">
        <v>22.15629725254318</v>
      </c>
      <c r="F1640">
        <v>145.17497212454131</v>
      </c>
      <c r="G1640">
        <v>119.27622339978269</v>
      </c>
      <c r="H1640">
        <v>5.4350278754586716</v>
      </c>
      <c r="I1640">
        <v>10.31377660021734</v>
      </c>
      <c r="J1640">
        <v>0.38670033710745211</v>
      </c>
      <c r="K1640">
        <v>22.139211478460691</v>
      </c>
      <c r="L1640">
        <v>-21.752511141353239</v>
      </c>
      <c r="M1640">
        <v>-2.1782865817960021E-2</v>
      </c>
      <c r="N1640">
        <v>0.39773046998785089</v>
      </c>
      <c r="O1640">
        <v>5.3986273809882322E-2</v>
      </c>
      <c r="P1640">
        <v>0.30405316175115921</v>
      </c>
    </row>
    <row r="1641" spans="1:16" x14ac:dyDescent="0.25">
      <c r="A1641" s="1">
        <v>1639</v>
      </c>
      <c r="B1641">
        <v>206.52976965904239</v>
      </c>
      <c r="C1641">
        <v>150.61000000000001</v>
      </c>
      <c r="D1641">
        <v>129.59</v>
      </c>
      <c r="E1641">
        <v>22.15407503397892</v>
      </c>
      <c r="F1641">
        <v>144.62604494248799</v>
      </c>
      <c r="G1641">
        <v>119.1919399565833</v>
      </c>
      <c r="H1641">
        <v>5.9839550575119924</v>
      </c>
      <c r="I1641">
        <v>10.39806004341669</v>
      </c>
      <c r="J1641">
        <v>0.38666155207680691</v>
      </c>
      <c r="K1641">
        <v>22.147797010192569</v>
      </c>
      <c r="L1641">
        <v>-21.761135458115771</v>
      </c>
      <c r="M1641">
        <v>-2.089896872676909E-2</v>
      </c>
      <c r="N1641">
        <v>0.39777789418990789</v>
      </c>
      <c r="O1641">
        <v>5.6927407056128337E-2</v>
      </c>
      <c r="P1641">
        <v>0.30452930979180021</v>
      </c>
    </row>
    <row r="1642" spans="1:16" x14ac:dyDescent="0.25">
      <c r="A1642" s="1">
        <v>1640</v>
      </c>
      <c r="B1642">
        <v>206.65294742584231</v>
      </c>
      <c r="C1642">
        <v>150.37</v>
      </c>
      <c r="D1642">
        <v>129.59</v>
      </c>
      <c r="E1642">
        <v>22.15407503397892</v>
      </c>
      <c r="F1642">
        <v>144.08747588388681</v>
      </c>
      <c r="G1642">
        <v>119.1045381525535</v>
      </c>
      <c r="H1642">
        <v>6.282524116113251</v>
      </c>
      <c r="I1642">
        <v>10.485461847446491</v>
      </c>
      <c r="J1642">
        <v>0.38666155207680691</v>
      </c>
      <c r="K1642">
        <v>22.156272325466489</v>
      </c>
      <c r="L1642">
        <v>-21.76961077338968</v>
      </c>
      <c r="M1642">
        <v>-1.8530752362413489E-2</v>
      </c>
      <c r="N1642">
        <v>0.39816719003062379</v>
      </c>
      <c r="O1642">
        <v>5.9800512210191788E-2</v>
      </c>
      <c r="P1642">
        <v>0.30502398447534962</v>
      </c>
    </row>
    <row r="1643" spans="1:16" x14ac:dyDescent="0.25">
      <c r="A1643" s="1">
        <v>1641</v>
      </c>
      <c r="B1643">
        <v>206.779221534729</v>
      </c>
      <c r="C1643">
        <v>150.37</v>
      </c>
      <c r="D1643">
        <v>129.59</v>
      </c>
      <c r="E1643">
        <v>22.16738327286523</v>
      </c>
      <c r="F1643">
        <v>143.53708808864809</v>
      </c>
      <c r="G1643">
        <v>119.01035562624401</v>
      </c>
      <c r="H1643">
        <v>6.8329119113519141</v>
      </c>
      <c r="I1643">
        <v>10.579644373755951</v>
      </c>
      <c r="J1643">
        <v>0.38689382466301481</v>
      </c>
      <c r="K1643">
        <v>22.164990032157959</v>
      </c>
      <c r="L1643">
        <v>-21.778096207494951</v>
      </c>
      <c r="M1643">
        <v>-2.382785907193399E-2</v>
      </c>
      <c r="N1643">
        <v>0.39788532661063047</v>
      </c>
      <c r="O1643">
        <v>6.272299000254053E-2</v>
      </c>
      <c r="P1643">
        <v>0.30555807112560041</v>
      </c>
    </row>
    <row r="1644" spans="1:16" x14ac:dyDescent="0.25">
      <c r="A1644" s="1">
        <v>1642</v>
      </c>
      <c r="B1644">
        <v>206.9039075374603</v>
      </c>
      <c r="C1644">
        <v>149.88</v>
      </c>
      <c r="D1644">
        <v>129.59</v>
      </c>
      <c r="E1644">
        <v>22.169779581642501</v>
      </c>
      <c r="F1644">
        <v>142.9954153900901</v>
      </c>
      <c r="G1644">
        <v>118.9128187514236</v>
      </c>
      <c r="H1644">
        <v>6.8845846099098944</v>
      </c>
      <c r="I1644">
        <v>10.677181248576391</v>
      </c>
      <c r="J1644">
        <v>0.38693564814107267</v>
      </c>
      <c r="K1644">
        <v>22.173628816530648</v>
      </c>
      <c r="L1644">
        <v>-21.786693168389579</v>
      </c>
      <c r="M1644">
        <v>-1.995921532727344E-2</v>
      </c>
      <c r="N1644">
        <v>0.39869772976970858</v>
      </c>
      <c r="O1644">
        <v>6.5584822538293119E-2</v>
      </c>
      <c r="P1644">
        <v>0.30611230787659688</v>
      </c>
    </row>
    <row r="1645" spans="1:16" x14ac:dyDescent="0.25">
      <c r="A1645" s="1">
        <v>1643</v>
      </c>
      <c r="B1645">
        <v>207.02609181404111</v>
      </c>
      <c r="C1645">
        <v>149.63</v>
      </c>
      <c r="D1645">
        <v>129.1</v>
      </c>
      <c r="E1645">
        <v>22.15629725254318</v>
      </c>
      <c r="F1645">
        <v>142.46642086933721</v>
      </c>
      <c r="G1645">
        <v>118.81287824856879</v>
      </c>
      <c r="H1645">
        <v>7.1635791306628391</v>
      </c>
      <c r="I1645">
        <v>10.287121751431171</v>
      </c>
      <c r="J1645">
        <v>0.38670033710745211</v>
      </c>
      <c r="K1645">
        <v>22.182125397258819</v>
      </c>
      <c r="L1645">
        <v>-21.795425060151359</v>
      </c>
      <c r="M1645">
        <v>-1.131065032660857E-2</v>
      </c>
      <c r="N1645">
        <v>0.39450824983666588</v>
      </c>
      <c r="O1645">
        <v>6.8365053898495343E-2</v>
      </c>
      <c r="P1645">
        <v>0.30668139050910731</v>
      </c>
    </row>
    <row r="1646" spans="1:16" x14ac:dyDescent="0.25">
      <c r="A1646" s="1">
        <v>1644</v>
      </c>
      <c r="B1646">
        <v>207.154260635376</v>
      </c>
      <c r="C1646">
        <v>149.38999999999999</v>
      </c>
      <c r="D1646">
        <v>129.59</v>
      </c>
      <c r="E1646">
        <v>22.183196592369281</v>
      </c>
      <c r="F1646">
        <v>141.91352858554521</v>
      </c>
      <c r="G1646">
        <v>118.7034203607914</v>
      </c>
      <c r="H1646">
        <v>7.4764714144547497</v>
      </c>
      <c r="I1646">
        <v>10.88657963920863</v>
      </c>
      <c r="J1646">
        <v>0.38716981915403043</v>
      </c>
      <c r="K1646">
        <v>22.19107288371254</v>
      </c>
      <c r="L1646">
        <v>-21.803903064558511</v>
      </c>
      <c r="M1646">
        <v>-2.0496674678162422E-2</v>
      </c>
      <c r="N1646">
        <v>0.3993293206454262</v>
      </c>
      <c r="O1646">
        <v>7.1254500039330398E-2</v>
      </c>
      <c r="P1646">
        <v>0.30730604236348569</v>
      </c>
    </row>
    <row r="1647" spans="1:16" x14ac:dyDescent="0.25">
      <c r="A1647" s="1">
        <v>1645</v>
      </c>
      <c r="B1647">
        <v>207.27648425102231</v>
      </c>
      <c r="C1647">
        <v>148.9</v>
      </c>
      <c r="D1647">
        <v>129.59</v>
      </c>
      <c r="E1647">
        <v>22.223013235977941</v>
      </c>
      <c r="F1647">
        <v>141.3882837712448</v>
      </c>
      <c r="G1647">
        <v>118.5946473725248</v>
      </c>
      <c r="H1647">
        <v>7.5117162287552048</v>
      </c>
      <c r="I1647">
        <v>10.99535262747519</v>
      </c>
      <c r="J1647">
        <v>0.38786475068209458</v>
      </c>
      <c r="K1647">
        <v>22.199640034848759</v>
      </c>
      <c r="L1647">
        <v>-21.811775284166671</v>
      </c>
      <c r="M1647">
        <v>-3.1607307789797263E-2</v>
      </c>
      <c r="N1647">
        <v>0.39932291205774928</v>
      </c>
      <c r="O1647">
        <v>7.3983025573803624E-2</v>
      </c>
      <c r="P1647">
        <v>0.3079282053207627</v>
      </c>
    </row>
    <row r="1648" spans="1:16" x14ac:dyDescent="0.25">
      <c r="A1648" s="1">
        <v>1646</v>
      </c>
      <c r="B1648">
        <v>207.40312385559079</v>
      </c>
      <c r="C1648">
        <v>148.9</v>
      </c>
      <c r="D1648">
        <v>128.61000000000001</v>
      </c>
      <c r="E1648">
        <v>22.180628733009701</v>
      </c>
      <c r="F1648">
        <v>140.846207545608</v>
      </c>
      <c r="G1648">
        <v>118.47743870472431</v>
      </c>
      <c r="H1648">
        <v>8.0537924543919814</v>
      </c>
      <c r="I1648">
        <v>10.13256129527568</v>
      </c>
      <c r="J1648">
        <v>0.38712500155347751</v>
      </c>
      <c r="K1648">
        <v>22.20855409562617</v>
      </c>
      <c r="L1648">
        <v>-21.821429094072691</v>
      </c>
      <c r="M1648">
        <v>-1.2813071380040999E-2</v>
      </c>
      <c r="N1648">
        <v>0.39067894133394249</v>
      </c>
      <c r="O1648">
        <v>7.6781206805537211E-2</v>
      </c>
      <c r="P1648">
        <v>0.30860019747858042</v>
      </c>
    </row>
    <row r="1649" spans="1:16" x14ac:dyDescent="0.25">
      <c r="A1649" s="1">
        <v>1647</v>
      </c>
      <c r="B1649">
        <v>207.5243079662323</v>
      </c>
      <c r="C1649">
        <v>148.16999999999999</v>
      </c>
      <c r="D1649">
        <v>128.61000000000001</v>
      </c>
      <c r="E1649">
        <v>22.212798138107232</v>
      </c>
      <c r="F1649">
        <v>140.3296075242898</v>
      </c>
      <c r="G1649">
        <v>118.3610028392558</v>
      </c>
      <c r="H1649">
        <v>7.840392475710189</v>
      </c>
      <c r="I1649">
        <v>10.24899716074418</v>
      </c>
      <c r="J1649">
        <v>0.3876864635908373</v>
      </c>
      <c r="K1649">
        <v>22.217121311485759</v>
      </c>
      <c r="L1649">
        <v>-21.82943484789492</v>
      </c>
      <c r="M1649">
        <v>-1.825076975264632E-2</v>
      </c>
      <c r="N1649">
        <v>0.39166951554012469</v>
      </c>
      <c r="O1649">
        <v>7.9430119700357862E-2</v>
      </c>
      <c r="P1649">
        <v>0.30926937421663991</v>
      </c>
    </row>
    <row r="1650" spans="1:16" x14ac:dyDescent="0.25">
      <c r="A1650" s="1">
        <v>1648</v>
      </c>
      <c r="B1650">
        <v>207.6484885215759</v>
      </c>
      <c r="C1650">
        <v>148.16999999999999</v>
      </c>
      <c r="D1650">
        <v>128.61000000000001</v>
      </c>
      <c r="E1650">
        <v>22.209817521002488</v>
      </c>
      <c r="F1650">
        <v>139.80246947152631</v>
      </c>
      <c r="G1650">
        <v>118.2373674082656</v>
      </c>
      <c r="H1650">
        <v>8.3675305284737362</v>
      </c>
      <c r="I1650">
        <v>10.3726325917344</v>
      </c>
      <c r="J1650">
        <v>0.38763444200861841</v>
      </c>
      <c r="K1650">
        <v>22.225939659695559</v>
      </c>
      <c r="L1650">
        <v>-21.838305217686941</v>
      </c>
      <c r="M1650">
        <v>-1.708327355321802E-2</v>
      </c>
      <c r="N1650">
        <v>0.39172217420603861</v>
      </c>
      <c r="O1650">
        <v>8.211419636337855E-2</v>
      </c>
      <c r="P1650">
        <v>0.3099816833087462</v>
      </c>
    </row>
    <row r="1651" spans="1:16" x14ac:dyDescent="0.25">
      <c r="A1651" s="1">
        <v>1649</v>
      </c>
      <c r="B1651">
        <v>207.77141523361209</v>
      </c>
      <c r="C1651">
        <v>146.94</v>
      </c>
      <c r="D1651">
        <v>128.61000000000001</v>
      </c>
      <c r="E1651">
        <v>22.21900562384565</v>
      </c>
      <c r="F1651">
        <v>139.28296180782419</v>
      </c>
      <c r="G1651">
        <v>118.1106916035375</v>
      </c>
      <c r="H1651">
        <v>7.6570381921757757</v>
      </c>
      <c r="I1651">
        <v>10.499308396462499</v>
      </c>
      <c r="J1651">
        <v>0.38779480465524341</v>
      </c>
      <c r="K1651">
        <v>22.234709730684639</v>
      </c>
      <c r="L1651">
        <v>-21.846914926029399</v>
      </c>
      <c r="M1651">
        <v>-8.6996071887297105E-3</v>
      </c>
      <c r="N1651">
        <v>0.39432713175073553</v>
      </c>
      <c r="O1651">
        <v>8.4739749234128997E-2</v>
      </c>
      <c r="P1651">
        <v>0.3107133761138835</v>
      </c>
    </row>
    <row r="1652" spans="1:16" x14ac:dyDescent="0.25">
      <c r="A1652" s="1">
        <v>1650</v>
      </c>
      <c r="B1652">
        <v>207.89612746238711</v>
      </c>
      <c r="C1652">
        <v>146.94</v>
      </c>
      <c r="D1652">
        <v>128.12</v>
      </c>
      <c r="E1652">
        <v>22.205209258692371</v>
      </c>
      <c r="F1652">
        <v>138.75833561935511</v>
      </c>
      <c r="G1652">
        <v>117.9778351807005</v>
      </c>
      <c r="H1652">
        <v>8.1816643806448894</v>
      </c>
      <c r="I1652">
        <v>10.14216481929955</v>
      </c>
      <c r="J1652">
        <v>0.38755401265851119</v>
      </c>
      <c r="K1652">
        <v>22.243650271815959</v>
      </c>
      <c r="L1652">
        <v>-21.85609625915745</v>
      </c>
      <c r="M1652">
        <v>-2.2177654868160701E-3</v>
      </c>
      <c r="N1652">
        <v>0.38962145926045388</v>
      </c>
      <c r="O1652">
        <v>8.7370270478642639E-2</v>
      </c>
      <c r="P1652">
        <v>0.31148278951120839</v>
      </c>
    </row>
    <row r="1653" spans="1:16" x14ac:dyDescent="0.25">
      <c r="A1653" s="1">
        <v>1651</v>
      </c>
      <c r="B1653">
        <v>208.0213072299957</v>
      </c>
      <c r="C1653">
        <v>146.94</v>
      </c>
      <c r="D1653">
        <v>128.12</v>
      </c>
      <c r="E1653">
        <v>22.215859743543199</v>
      </c>
      <c r="F1653">
        <v>138.23428301910079</v>
      </c>
      <c r="G1653">
        <v>117.8401048378964</v>
      </c>
      <c r="H1653">
        <v>8.7057169808991546</v>
      </c>
      <c r="I1653">
        <v>10.27989516210361</v>
      </c>
      <c r="J1653">
        <v>0.38773989868609182</v>
      </c>
      <c r="K1653">
        <v>22.252669653450258</v>
      </c>
      <c r="L1653">
        <v>-21.864929754764169</v>
      </c>
      <c r="M1653">
        <v>-6.3672187029235466E-3</v>
      </c>
      <c r="N1653">
        <v>0.38957574170626841</v>
      </c>
      <c r="O1653">
        <v>8.9975811475372008E-2</v>
      </c>
      <c r="P1653">
        <v>0.31228260226310328</v>
      </c>
    </row>
    <row r="1654" spans="1:16" x14ac:dyDescent="0.25">
      <c r="A1654" s="1"/>
    </row>
    <row r="1655" spans="1:16" x14ac:dyDescent="0.25">
      <c r="A1655" s="1"/>
    </row>
    <row r="1656" spans="1:16" x14ac:dyDescent="0.25">
      <c r="A1656" s="1"/>
    </row>
    <row r="1657" spans="1:16" x14ac:dyDescent="0.25">
      <c r="A1657" s="1"/>
    </row>
    <row r="1658" spans="1:16" x14ac:dyDescent="0.25">
      <c r="A1658" s="1"/>
    </row>
    <row r="1659" spans="1:16" x14ac:dyDescent="0.25">
      <c r="A1659" s="1"/>
    </row>
    <row r="1660" spans="1:16" x14ac:dyDescent="0.25">
      <c r="A1660" s="1"/>
    </row>
    <row r="1661" spans="1:16" x14ac:dyDescent="0.25">
      <c r="A1661" s="1"/>
    </row>
    <row r="1662" spans="1:16" x14ac:dyDescent="0.25">
      <c r="A1662" s="1"/>
    </row>
    <row r="1663" spans="1:16" x14ac:dyDescent="0.25">
      <c r="A1663" s="1"/>
    </row>
    <row r="1664" spans="1:16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2023-11-22T09:22:14Z</dcterms:modified>
</cp:coreProperties>
</file>